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<sst xmlns="http://schemas.openxmlformats.org/spreadsheetml/2006/main" count="18664" uniqueCount="18664">
  <si>
    <t>托管企业外资类企业名单</t>
  </si>
  <si>
    <t>序号</t>
  </si>
  <si>
    <t>企业名称</t>
  </si>
  <si>
    <t>统一社会信用代码</t>
  </si>
  <si>
    <t>程达（深圳）进出口有限公司</t>
  </si>
  <si>
    <t>91320300MA1MH44X8W</t>
  </si>
  <si>
    <t>深圳中恒泰富融资租赁有限公司</t>
  </si>
  <si>
    <t>9144030005278488XH</t>
  </si>
  <si>
    <t>逸百年供应链服务（深圳）有限公司</t>
  </si>
  <si>
    <t>9144030005396505X4</t>
  </si>
  <si>
    <t>凯龙资本股权投资基金管理（深圳）有限公司</t>
  </si>
  <si>
    <t>9144030005511040XJ</t>
  </si>
  <si>
    <t>大摩融资租赁（深圳）有限公司</t>
  </si>
  <si>
    <t>91440300055120309N</t>
  </si>
  <si>
    <t>凯龙殷实金礼咨询（深圳）有限公司</t>
  </si>
  <si>
    <t>914403000551242896</t>
  </si>
  <si>
    <t>中海投资（深圳）有限公司</t>
  </si>
  <si>
    <t>91440300055138752E</t>
  </si>
  <si>
    <t>星利源商贸物流集团有限公司</t>
  </si>
  <si>
    <t>9144030005514102XC</t>
  </si>
  <si>
    <t>富银融资租赁（深圳）股份有限公司</t>
  </si>
  <si>
    <t>914403000551449170</t>
  </si>
  <si>
    <t>申万宏源前海（深圳）咨询有限公司</t>
  </si>
  <si>
    <t>914403000561877322</t>
  </si>
  <si>
    <t>深圳市前海恒昌科技开发有限公司</t>
  </si>
  <si>
    <t>91440300057880635B</t>
  </si>
  <si>
    <t>高晟恒泰融资租赁有限公司</t>
  </si>
  <si>
    <t>9144030005789528X0</t>
  </si>
  <si>
    <t>创成投资管理（深圳）有限公司</t>
  </si>
  <si>
    <t>9144030005899321X3</t>
  </si>
  <si>
    <t>深圳市领达小额贷款有限公司</t>
  </si>
  <si>
    <t>914403000602581773</t>
  </si>
  <si>
    <t>中泰寰宇信息科技（深圳）有限公司</t>
  </si>
  <si>
    <t>91440300061418486E</t>
  </si>
  <si>
    <t>深圳联想海外控股有限公司</t>
  </si>
  <si>
    <t>914403000627293829</t>
  </si>
  <si>
    <t>博雅佰富（深圳）金融服务有限公司</t>
  </si>
  <si>
    <t>91440300063851347T</t>
  </si>
  <si>
    <t>中商交电子商务（深圳）有限公司</t>
  </si>
  <si>
    <t>914403000638552094</t>
  </si>
  <si>
    <t>海际（深圳）投资管理发展有限公司</t>
  </si>
  <si>
    <t>9144030006388654XM</t>
  </si>
  <si>
    <t>锦辰融资租赁（深圳）有限公司</t>
  </si>
  <si>
    <t>91440300065478371F</t>
  </si>
  <si>
    <t>深圳立生医药有限公司</t>
  </si>
  <si>
    <t>9144030006548283XT</t>
  </si>
  <si>
    <t>凯源融资租赁（深圳）有限公司</t>
  </si>
  <si>
    <t>91440300065488019Q</t>
  </si>
  <si>
    <t>姜峰设计（深圳）有限公司</t>
  </si>
  <si>
    <t>914403000654993325</t>
  </si>
  <si>
    <t>前海汇联金融服务（深圳）有限公司</t>
  </si>
  <si>
    <t>91440300066310183N</t>
  </si>
  <si>
    <t>深圳市前海彩之云网络科技有限公司</t>
  </si>
  <si>
    <t>91440300066349002X</t>
  </si>
  <si>
    <t>前海华融达国际融资租赁（深圳）有限公司</t>
  </si>
  <si>
    <t>9144030006634915XC</t>
  </si>
  <si>
    <t>深圳市前海彩付宝网络技术有限公司</t>
  </si>
  <si>
    <t>91440300067179260H</t>
  </si>
  <si>
    <t>深圳市前海正通物流设备服务有限责任公司</t>
  </si>
  <si>
    <t>91440300067961324J</t>
  </si>
  <si>
    <t>深圳市前海花样年金融服务有限公司</t>
  </si>
  <si>
    <t>914403000679698285</t>
  </si>
  <si>
    <t>前海科通芯城通信技术（深圳）有限公司</t>
  </si>
  <si>
    <t>91440300067981210Y</t>
  </si>
  <si>
    <t>菜鸟网络科技有限公司</t>
  </si>
  <si>
    <t>91440300068579872B</t>
  </si>
  <si>
    <t>深圳前海多福发展有限公司</t>
  </si>
  <si>
    <t>91440300068598854P</t>
  </si>
  <si>
    <t>深圳前海财富东方股权投资基金管理有限公司</t>
  </si>
  <si>
    <t>91440300068654115M</t>
  </si>
  <si>
    <t>深圳千讯盈通科技有限公司</t>
  </si>
  <si>
    <t>914403000686725326</t>
  </si>
  <si>
    <t>前海和汇国际融资租赁（深圳）有限公司</t>
  </si>
  <si>
    <t>914403000686865556</t>
  </si>
  <si>
    <t>迅速资产管理（深圳）有限公司</t>
  </si>
  <si>
    <t>91440300068686598K</t>
  </si>
  <si>
    <t>千亿贸易（深圳）有限公司</t>
  </si>
  <si>
    <t>9144030006868762XA</t>
  </si>
  <si>
    <t>深圳恒泰信融资租赁有限公司</t>
  </si>
  <si>
    <t>91440300068687638A</t>
  </si>
  <si>
    <t>深圳金通融资租赁有限公司</t>
  </si>
  <si>
    <t>91440300068687718X</t>
  </si>
  <si>
    <t>深圳前海佳裕融资租赁有限公司（简称：佳裕融资租赁）</t>
  </si>
  <si>
    <t>91440300068688163Q</t>
  </si>
  <si>
    <t>深圳市嘉盈融资租赁有限公司</t>
  </si>
  <si>
    <t>91440300068696075K</t>
  </si>
  <si>
    <t>深圳前海泰丰融资租赁有限公司</t>
  </si>
  <si>
    <t>91440300068696104Y</t>
  </si>
  <si>
    <t>深圳隆耀融资租赁有限公司</t>
  </si>
  <si>
    <t>91440300068696120L</t>
  </si>
  <si>
    <t>亚洲第一信息咨询(深圳)有限公司</t>
  </si>
  <si>
    <t>91440300068696198L</t>
  </si>
  <si>
    <t>深圳前海华夏富融科技实业有限公司</t>
  </si>
  <si>
    <t>91440300068696235T</t>
  </si>
  <si>
    <t>深圳华邦鹏望企业管理顾问有限公司</t>
  </si>
  <si>
    <t>91440300068696446A</t>
  </si>
  <si>
    <t>深圳前海新港商业有限公司</t>
  </si>
  <si>
    <t>9144030006926192XC</t>
  </si>
  <si>
    <t>前海赛恩电子（深圳）有限公司</t>
  </si>
  <si>
    <t>914403000692655258</t>
  </si>
  <si>
    <t>深圳安普发展有限公司</t>
  </si>
  <si>
    <t>91440300070360810H</t>
  </si>
  <si>
    <t>深圳前海新华电视文化发展有限公司</t>
  </si>
  <si>
    <t>914403000703787388</t>
  </si>
  <si>
    <t>锦禾保理（深圳）有限公司</t>
  </si>
  <si>
    <t>91440300071140916B</t>
  </si>
  <si>
    <t>国采金融信息咨询有限公司</t>
  </si>
  <si>
    <t>91440300071144052W</t>
  </si>
  <si>
    <t>华源锐达（深圳）融资租赁有限公司</t>
  </si>
  <si>
    <t>91440300071750394J</t>
  </si>
  <si>
    <t>全通集团（深圳）有限公司</t>
  </si>
  <si>
    <t>914403000717628466</t>
  </si>
  <si>
    <t>深圳前海百利纳得融资租赁有限公司</t>
  </si>
  <si>
    <t>914403000717657642</t>
  </si>
  <si>
    <t>深美智教育（深圳）有限公司</t>
  </si>
  <si>
    <t>91440300071796931F</t>
  </si>
  <si>
    <t>迈石资本融资租赁有限公司</t>
  </si>
  <si>
    <t>914403000725293334</t>
  </si>
  <si>
    <t>神州投资有限公司</t>
  </si>
  <si>
    <t>9144030007253962XC</t>
  </si>
  <si>
    <t>前海惠盈国际融资租赁有限公司</t>
  </si>
  <si>
    <t>91440300072542714Q</t>
  </si>
  <si>
    <t>深圳前海金信控股有限公司</t>
  </si>
  <si>
    <t>91440300072544170Y</t>
  </si>
  <si>
    <t>深圳鸿嘉集团有限公司</t>
  </si>
  <si>
    <t>9144030007336397XF</t>
  </si>
  <si>
    <t>深圳市赛富前元股权投资基金管理有限公司</t>
  </si>
  <si>
    <t>91440300073369300P</t>
  </si>
  <si>
    <t>深圳市华恩新信息咨询有限公司</t>
  </si>
  <si>
    <t>914403000733737803</t>
  </si>
  <si>
    <t>前海宝润（深圳）融资租赁有限公司</t>
  </si>
  <si>
    <t>91440300073383575X</t>
  </si>
  <si>
    <t>信逸股权投资基金管理有限公司</t>
  </si>
  <si>
    <t>914403000733947178</t>
  </si>
  <si>
    <t>深圳前海中诚股权投资基金管理有限公司</t>
  </si>
  <si>
    <t>91440300073395170X</t>
  </si>
  <si>
    <t>深圳前海华强兴和融资租赁发展有限公司</t>
  </si>
  <si>
    <t>914403000743859948</t>
  </si>
  <si>
    <t>深圳铭通实业有限公司</t>
  </si>
  <si>
    <t>91440300074392190G</t>
  </si>
  <si>
    <t>景顺瑞德亚太私募股权投资基金管理（深圳）有限公司</t>
  </si>
  <si>
    <t>91440300075159630B</t>
  </si>
  <si>
    <t>道顺（深圳）企业管理有限公司</t>
  </si>
  <si>
    <t>91440300075167446W</t>
  </si>
  <si>
    <t>深圳市前海富强金融服务有限公司</t>
  </si>
  <si>
    <t>91440300075169118D</t>
  </si>
  <si>
    <t>深圳市前海兆恒融资租赁有限公司</t>
  </si>
  <si>
    <t>914403000751767725</t>
  </si>
  <si>
    <t>蓝海智源集团（深圳）有限公司</t>
  </si>
  <si>
    <t>91440300075178225B</t>
  </si>
  <si>
    <t>深圳达实融资租赁有限公司</t>
  </si>
  <si>
    <t>9144030007581069XD</t>
  </si>
  <si>
    <t>宏高财务（中国）有限公司</t>
  </si>
  <si>
    <t>9144030007581325X8</t>
  </si>
  <si>
    <t>深圳市前海华博财经传播有限公司</t>
  </si>
  <si>
    <t>91440300075816610N</t>
  </si>
  <si>
    <t>华泰富盈融资租赁（深圳）有限公司</t>
  </si>
  <si>
    <t>91440300075832426H</t>
  </si>
  <si>
    <t>聚德（深圳）国际商务中心有限公司</t>
  </si>
  <si>
    <t>91440300075847521K</t>
  </si>
  <si>
    <t>深圳市浩森时贷金融服务有限公司</t>
  </si>
  <si>
    <t>91440300076901980U</t>
  </si>
  <si>
    <t>深圳市前海丰润供应链有限公司</t>
  </si>
  <si>
    <t>91440300076903476F</t>
  </si>
  <si>
    <t>爱互生企业管理服务（深圳）有限公司</t>
  </si>
  <si>
    <t>91440300076908197P</t>
  </si>
  <si>
    <t>深圳市商贸通商业保理有限公司</t>
  </si>
  <si>
    <t>91440300077522616Q</t>
  </si>
  <si>
    <t>深圳宝盛融资租赁有限公司</t>
  </si>
  <si>
    <t>91440300077532320X</t>
  </si>
  <si>
    <t>前海同泰兴（深圳）控股有限公司</t>
  </si>
  <si>
    <t>914403000775424574</t>
  </si>
  <si>
    <t>国金融资租赁（深圳）有限公司</t>
  </si>
  <si>
    <t>91440300078002292P</t>
  </si>
  <si>
    <t>深圳市前海正通机动车交易服务有限责任公司</t>
  </si>
  <si>
    <t>914403000780082053</t>
  </si>
  <si>
    <t>深圳市前海金富集群投资咨询有限公司</t>
  </si>
  <si>
    <t>91440300078021135D</t>
  </si>
  <si>
    <t>华银融资租赁（深圳）有限公司</t>
  </si>
  <si>
    <t>91440300078025048Y</t>
  </si>
  <si>
    <t>深圳市前海冠泽物业管理有限公司</t>
  </si>
  <si>
    <t>9144030007804613XB</t>
  </si>
  <si>
    <t>深圳锦城祥融资租赁有限公司</t>
  </si>
  <si>
    <t>914403000789705762</t>
  </si>
  <si>
    <t>深圳翱迈融资租赁有限公司</t>
  </si>
  <si>
    <t>914403000789765646</t>
  </si>
  <si>
    <t>深圳市恒运胜记仓物流产业控股有限公司</t>
  </si>
  <si>
    <t>914403000789938742</t>
  </si>
  <si>
    <t>恒达投资咨询（深圳）有限公司</t>
  </si>
  <si>
    <t>914403000798430690</t>
  </si>
  <si>
    <t>深圳南海国际融资租赁有限公司</t>
  </si>
  <si>
    <t>91440300079845128W</t>
  </si>
  <si>
    <t>深圳前海盛基和油脂供应链有限公司</t>
  </si>
  <si>
    <t>91440300079846585P</t>
  </si>
  <si>
    <t>卓越资本融资租赁有限公司</t>
  </si>
  <si>
    <t>914403000801008792</t>
  </si>
  <si>
    <t>财富共赢融资租赁(深圳)有限公司</t>
  </si>
  <si>
    <t>914403000801063226</t>
  </si>
  <si>
    <t>深圳华汇租赁有限公司</t>
  </si>
  <si>
    <t>9144030008012095X3</t>
  </si>
  <si>
    <t>深圳胜海融资租赁有限公司</t>
  </si>
  <si>
    <t>91440300080126403C</t>
  </si>
  <si>
    <t>万魔声学股份有限公司</t>
  </si>
  <si>
    <t>914403000807604395</t>
  </si>
  <si>
    <t>深圳市金信融资租赁有限公司</t>
  </si>
  <si>
    <t>9144030008076419X5</t>
  </si>
  <si>
    <t>深圳前海安基宏融资租赁有限公司</t>
  </si>
  <si>
    <t>91440300080776609G</t>
  </si>
  <si>
    <t>深圳市东方国际融资租赁有限公司</t>
  </si>
  <si>
    <t>91440300080782013P</t>
  </si>
  <si>
    <t>和成融资租赁（深圳）有限公司</t>
  </si>
  <si>
    <t>914403000807877978</t>
  </si>
  <si>
    <t>深圳市前海光焰融资租赁有限公司</t>
  </si>
  <si>
    <t>91440300080798189A</t>
  </si>
  <si>
    <t>深圳市多思科技有限公司</t>
  </si>
  <si>
    <t>9144030008126009XU</t>
  </si>
  <si>
    <t>广东百银融资租赁有限公司</t>
  </si>
  <si>
    <t>914403000812607278</t>
  </si>
  <si>
    <t>英吉斯国际融资租赁有限公司</t>
  </si>
  <si>
    <t>91440300081264162P</t>
  </si>
  <si>
    <t>深圳金泉咨询有限公司</t>
  </si>
  <si>
    <t>91440300081853012D</t>
  </si>
  <si>
    <t>天海水电（深圳）咨询有限公司</t>
  </si>
  <si>
    <t>914403000818794826</t>
  </si>
  <si>
    <t>骅林海事服务（深圳）有限公司</t>
  </si>
  <si>
    <t>914403000824502901</t>
  </si>
  <si>
    <t>泰邦国际融资租赁有限公司</t>
  </si>
  <si>
    <t>91440300082456019L</t>
  </si>
  <si>
    <t>深圳市兴海国际供应链有限公司</t>
  </si>
  <si>
    <t>914403000824695064</t>
  </si>
  <si>
    <t>深圳华港同达股权投资基金管理有限公司</t>
  </si>
  <si>
    <t>91440300082471147J</t>
  </si>
  <si>
    <t>中广核国际融资租赁有限公司</t>
  </si>
  <si>
    <t>91440300082472596J</t>
  </si>
  <si>
    <t>深圳福瑞融资租赁有限公司</t>
  </si>
  <si>
    <t>91440300082491332W</t>
  </si>
  <si>
    <t>沐民（深圳）股权投资基金管理有限公司</t>
  </si>
  <si>
    <t>91440300082498665W</t>
  </si>
  <si>
    <t>深圳骥达股权投资管理有限责任公司</t>
  </si>
  <si>
    <t>91440300083402733E</t>
  </si>
  <si>
    <t>深圳前海逸百年商业保理有限公司</t>
  </si>
  <si>
    <t>9144030008342908XE</t>
  </si>
  <si>
    <t>百勤石油（深圳）有限公司</t>
  </si>
  <si>
    <t>91440300083441599K</t>
  </si>
  <si>
    <t>深圳前海广大康奈尔中美科技转移中心有限公司</t>
  </si>
  <si>
    <t>914403000834455651</t>
  </si>
  <si>
    <t>深圳前海俊和投资咨询有限公司</t>
  </si>
  <si>
    <t>91440300083851045P</t>
  </si>
  <si>
    <t>深圳前海广大国际融资租赁有限公司</t>
  </si>
  <si>
    <t>91440300083883477D</t>
  </si>
  <si>
    <t>鑫晖前海科技（深圳）有限公司</t>
  </si>
  <si>
    <t>91440300083893245G</t>
  </si>
  <si>
    <t>深圳市前海益华多宝融资租赁有限公司</t>
  </si>
  <si>
    <t>914403000846101634</t>
  </si>
  <si>
    <t>深圳前海中投华盛融资租赁有限公司</t>
  </si>
  <si>
    <t>91440300084610411R</t>
  </si>
  <si>
    <t>鑫德金融资租赁（深圳）有限公司</t>
  </si>
  <si>
    <t>914403000846164506</t>
  </si>
  <si>
    <t>中乾融资租赁有限公司</t>
  </si>
  <si>
    <t>91440300084619264X</t>
  </si>
  <si>
    <t>数字王国（深圳）科技发展有限公司</t>
  </si>
  <si>
    <t>91440300084620556T</t>
  </si>
  <si>
    <t>深圳前海诚通宝担保有限公司</t>
  </si>
  <si>
    <t>91440300084622754E</t>
  </si>
  <si>
    <t>信银（深圳）股权投资基金管理有限公司</t>
  </si>
  <si>
    <t>91440300084641816E</t>
  </si>
  <si>
    <t>深圳前海保发融资租赁有限公司</t>
  </si>
  <si>
    <t>914403000846431178</t>
  </si>
  <si>
    <t>深圳前海莱贺思宝有限公司</t>
  </si>
  <si>
    <t>91440300084648188N</t>
  </si>
  <si>
    <t>深圳市前海水清木华科技有限公司</t>
  </si>
  <si>
    <t>91440300085744120K</t>
  </si>
  <si>
    <t>前海金海川融资租赁（深圳）有限公司</t>
  </si>
  <si>
    <t>914403000859579279</t>
  </si>
  <si>
    <t>深圳前海享裕融资租赁有限公司</t>
  </si>
  <si>
    <t>9144030008595796XH</t>
  </si>
  <si>
    <t>深圳前海雍勒信息技术服务有限公司</t>
  </si>
  <si>
    <t>914403000870031231</t>
  </si>
  <si>
    <t>融汇国际融资租赁（深圳）有限公司</t>
  </si>
  <si>
    <t>914403000870043964</t>
  </si>
  <si>
    <t>深圳华融通盛投资咨询有限公司</t>
  </si>
  <si>
    <t>91440300087008063K</t>
  </si>
  <si>
    <t>深圳鼎隆融资租赁有限公司</t>
  </si>
  <si>
    <t>91440300087012951U</t>
  </si>
  <si>
    <t>深圳软银国际融资租赁有限公司</t>
  </si>
  <si>
    <t>914403000870222444</t>
  </si>
  <si>
    <t>深圳市前海鸿金瑞创融资租赁有限公司</t>
  </si>
  <si>
    <t>91440300087026616T</t>
  </si>
  <si>
    <t>耀臣融资租赁（深圳）有限公司</t>
  </si>
  <si>
    <t>914403000870299806</t>
  </si>
  <si>
    <t>曼伦信息科技（深圳）有限公司</t>
  </si>
  <si>
    <t>914403000870340263</t>
  </si>
  <si>
    <t>深圳保佳融资租赁有限公司</t>
  </si>
  <si>
    <t>91440300087035782U</t>
  </si>
  <si>
    <t>深圳市汇金融资租赁有限公司</t>
  </si>
  <si>
    <t>914403000870473023</t>
  </si>
  <si>
    <t>深圳市大观科技有限公司</t>
  </si>
  <si>
    <t>91440300087753047J</t>
  </si>
  <si>
    <t>蓝裤融资租赁（深圳）有限公司</t>
  </si>
  <si>
    <t>91440300087776871M</t>
  </si>
  <si>
    <t>深圳前海恒逸融资租赁有限公司</t>
  </si>
  <si>
    <t>91440300087776935K</t>
  </si>
  <si>
    <t>可为易达国际货运代理（深圳）有限公司</t>
  </si>
  <si>
    <t>91440300087777591X</t>
  </si>
  <si>
    <t>深圳皓天融资租赁有限公司</t>
  </si>
  <si>
    <t>91440300087778068B</t>
  </si>
  <si>
    <t>深圳市前海永万投资管理有限公司</t>
  </si>
  <si>
    <t>914403000877780841</t>
  </si>
  <si>
    <t>深圳市萨美特管理咨询有限公司</t>
  </si>
  <si>
    <t>91440300087778105H</t>
  </si>
  <si>
    <t>深圳市中天克成科技有限公司</t>
  </si>
  <si>
    <t>91440300087789269Q</t>
  </si>
  <si>
    <t>深圳华融天下金融服务有限公司</t>
  </si>
  <si>
    <t>91440300088338507B</t>
  </si>
  <si>
    <t>晋天私募股权基金管理（深圳）有限公司</t>
  </si>
  <si>
    <t>91440300088512173R</t>
  </si>
  <si>
    <t>深圳市达顺融资租赁有限公司</t>
  </si>
  <si>
    <t>91440300088512376E</t>
  </si>
  <si>
    <t>深圳前海首华国际商品交易中心有限公司</t>
  </si>
  <si>
    <t>91440300088513985M</t>
  </si>
  <si>
    <t>前海鼎恒融资租赁（深圳）有限公司</t>
  </si>
  <si>
    <t>914403000885143392</t>
  </si>
  <si>
    <t>深圳圆梦融资租赁有限责任公司</t>
  </si>
  <si>
    <t>91440300088515059A</t>
  </si>
  <si>
    <t>宏华融资租赁（深圳）有限公司</t>
  </si>
  <si>
    <t>914403000885150675</t>
  </si>
  <si>
    <t>深圳市前海合盈融资租赁有限公司</t>
  </si>
  <si>
    <t>914403000885467958</t>
  </si>
  <si>
    <t>深圳富伟融资租赁有限公司</t>
  </si>
  <si>
    <t>91440300088546824K</t>
  </si>
  <si>
    <t>前海银晋星元融资租赁（深圳）有限公司</t>
  </si>
  <si>
    <t>914403000885480962</t>
  </si>
  <si>
    <t>前海美林融资租赁（深圳）有限公司</t>
  </si>
  <si>
    <t>91440300088548299N</t>
  </si>
  <si>
    <t>今日健康管理（深圳）有限公司</t>
  </si>
  <si>
    <t>91440300088548504Y</t>
  </si>
  <si>
    <t>深圳前海通顺环境发展有限公司</t>
  </si>
  <si>
    <t>91440300088548520L</t>
  </si>
  <si>
    <t>深圳通利融资租赁有限公司</t>
  </si>
  <si>
    <t>91440300088549195U</t>
  </si>
  <si>
    <t>中永国际融资租赁有限公司</t>
  </si>
  <si>
    <t>91440300088552255J</t>
  </si>
  <si>
    <t>深圳市指游方寸网络科技有限公司</t>
  </si>
  <si>
    <t>914403000885529257</t>
  </si>
  <si>
    <t>深圳亚信股权投资管理有限公司</t>
  </si>
  <si>
    <t>91440300088570111D</t>
  </si>
  <si>
    <t>国合源融资租赁有限公司</t>
  </si>
  <si>
    <t>914403000885706648</t>
  </si>
  <si>
    <t>深圳市井丰联合有限公司</t>
  </si>
  <si>
    <t>91440300088571085J</t>
  </si>
  <si>
    <t>深圳市嘉汇德投资管理咨询有限公司</t>
  </si>
  <si>
    <t>91440300088604027L</t>
  </si>
  <si>
    <t>深圳前海万通融资租赁有限公司</t>
  </si>
  <si>
    <t>914403000886049404</t>
  </si>
  <si>
    <t>深圳卓越新兴能源股权投资管理有限公司</t>
  </si>
  <si>
    <t>91440300088606858N</t>
  </si>
  <si>
    <t>大乘天弘（深圳）融资租赁有限公司</t>
  </si>
  <si>
    <t>914403000886077386</t>
  </si>
  <si>
    <t>深圳前海华银融资租赁有限公司</t>
  </si>
  <si>
    <t>91440300088607754U</t>
  </si>
  <si>
    <t>深圳国皓融资租赁有限公司</t>
  </si>
  <si>
    <t>91440300088607789E</t>
  </si>
  <si>
    <t>深圳前海中成金丰投资管理有限公司</t>
  </si>
  <si>
    <t>9144030008861740XT</t>
  </si>
  <si>
    <t>深圳和泰融资租赁有限公司</t>
  </si>
  <si>
    <t>9144030008866461X8</t>
  </si>
  <si>
    <t>深圳市中资融资租赁有限公司</t>
  </si>
  <si>
    <t>914403000886647407</t>
  </si>
  <si>
    <t>广发信息咨询服务（深圳）有限公司</t>
  </si>
  <si>
    <t>914403000886648120</t>
  </si>
  <si>
    <t>工银亚投股权投资管理（深圳）有限公司</t>
  </si>
  <si>
    <t>91440300088665209R</t>
  </si>
  <si>
    <t>深圳前海利盟股权投资基金管理有限公司</t>
  </si>
  <si>
    <t>91440300088665217L</t>
  </si>
  <si>
    <t>深圳前海创信融资租赁有限公司</t>
  </si>
  <si>
    <t>91440300088665225F</t>
  </si>
  <si>
    <t>福鑫融资租赁（深圳）有限公司</t>
  </si>
  <si>
    <t>91440300088667108F</t>
  </si>
  <si>
    <t>前海汇才信息科技（深圳）有限公司</t>
  </si>
  <si>
    <t>914403000886671913</t>
  </si>
  <si>
    <t>前海泰利安得（深圳）融资租赁有限公司</t>
  </si>
  <si>
    <t>91440300088667685T</t>
  </si>
  <si>
    <t>深圳市利泰联信息技术有限公司</t>
  </si>
  <si>
    <t>91440300088687539U</t>
  </si>
  <si>
    <t>深圳汉华科技股份有限公司</t>
  </si>
  <si>
    <t>91440300088687555H</t>
  </si>
  <si>
    <t>臻海融资租赁（深圳）有限公司</t>
  </si>
  <si>
    <t>91440300088687686D</t>
  </si>
  <si>
    <t>深圳市前海华银商业保理有限公司</t>
  </si>
  <si>
    <t>914403000886876948</t>
  </si>
  <si>
    <t>深圳市众森融资租赁有限公司</t>
  </si>
  <si>
    <t>91440300088687715Q</t>
  </si>
  <si>
    <t>深圳景泉融资租赁有限公司</t>
  </si>
  <si>
    <t>914403000886880725</t>
  </si>
  <si>
    <t>名气通网络（深圳）有限公司</t>
  </si>
  <si>
    <t>91440300088688224H</t>
  </si>
  <si>
    <t>前海新田国际融资租赁（深圳）有限公司</t>
  </si>
  <si>
    <t>91440300088688355D</t>
  </si>
  <si>
    <t>康宏汇（深圳）股权投资基金管理有限公司</t>
  </si>
  <si>
    <t>91440300088689075M</t>
  </si>
  <si>
    <t>深圳市华富洋智慧供应链有限公司</t>
  </si>
  <si>
    <t>914403000886891634</t>
  </si>
  <si>
    <t>联大亚太（深圳）融资租赁有限公司</t>
  </si>
  <si>
    <t>91440300088689171Y</t>
  </si>
  <si>
    <t>深圳市筑恒盛企业管理咨询有限公司</t>
  </si>
  <si>
    <t>91440300088690076F</t>
  </si>
  <si>
    <t>永信诚（深圳）融资租赁有限公司</t>
  </si>
  <si>
    <t>9144030008869072X9</t>
  </si>
  <si>
    <t>深圳海盛智富投资咨询有限公司</t>
  </si>
  <si>
    <t>9144030008869099XU</t>
  </si>
  <si>
    <t>深圳门萨融资租赁有限公司</t>
  </si>
  <si>
    <t>914403000886911759</t>
  </si>
  <si>
    <t>招商永隆股权投资管理（深圳）有限公司</t>
  </si>
  <si>
    <t>914403000886912472</t>
  </si>
  <si>
    <t>深圳市前海通途融资租赁有限公司</t>
  </si>
  <si>
    <t>91440300088748071M</t>
  </si>
  <si>
    <t>吕元祥建筑师事务所（深圳）有限公司</t>
  </si>
  <si>
    <t>91440300090116997Q</t>
  </si>
  <si>
    <t>深圳市易达云科技有限公司</t>
  </si>
  <si>
    <t>914403000938797383</t>
  </si>
  <si>
    <t>前海琪美物流服务（深圳）有限公司</t>
  </si>
  <si>
    <t>91440300093995720E</t>
  </si>
  <si>
    <t>深圳市集成融资租赁有限公司</t>
  </si>
  <si>
    <t>91440300094219213D</t>
  </si>
  <si>
    <t>深圳前海众安融资租赁有限公司</t>
  </si>
  <si>
    <t>9144030009422088XX</t>
  </si>
  <si>
    <t>中新赛尔（深圳）网络通信技术有限公司</t>
  </si>
  <si>
    <t>91440300094220900H</t>
  </si>
  <si>
    <t>深圳希润融资租赁有限公司</t>
  </si>
  <si>
    <t>91440300094221487A</t>
  </si>
  <si>
    <t>深圳东方人合股权投资基金管理有限公司</t>
  </si>
  <si>
    <t>91440300094222180T</t>
  </si>
  <si>
    <t>深圳市浩富云科技术有限公司</t>
  </si>
  <si>
    <t>91440300094231714J</t>
  </si>
  <si>
    <t>深圳智汉投资咨询有限公司</t>
  </si>
  <si>
    <t>91440300094234501J</t>
  </si>
  <si>
    <t>前海佰典融资租赁（深圳）有限公司</t>
  </si>
  <si>
    <t>91440300094235045X</t>
  </si>
  <si>
    <t>深圳前海富涞财富金融服务有限公司</t>
  </si>
  <si>
    <t>914403000942361875</t>
  </si>
  <si>
    <t>深圳市前海鼎润融资租赁有限公司</t>
  </si>
  <si>
    <t>914403000942367776</t>
  </si>
  <si>
    <t>深圳信安融资租赁有限公司</t>
  </si>
  <si>
    <t>914403000942367851</t>
  </si>
  <si>
    <t>深圳云戈科技有限公司</t>
  </si>
  <si>
    <t>91440300094236793U</t>
  </si>
  <si>
    <t>深圳京能融资租赁有限公司</t>
  </si>
  <si>
    <t>91440300094237796C</t>
  </si>
  <si>
    <t>深圳市福凯医疗科技有限公司</t>
  </si>
  <si>
    <t>914403000942766720</t>
  </si>
  <si>
    <t>紫元元（深圳）国际融资租赁有限公司</t>
  </si>
  <si>
    <t>914403000942767876</t>
  </si>
  <si>
    <t>天晟管理咨询（深圳）有限公司</t>
  </si>
  <si>
    <t>91440300094277181Q</t>
  </si>
  <si>
    <t>前海银泽国际融资租赁（深圳）有限公司</t>
  </si>
  <si>
    <t>9144030009427719XG</t>
  </si>
  <si>
    <t>鼎亿宝银（深圳）融资租赁有限公司</t>
  </si>
  <si>
    <t>914403000942772029</t>
  </si>
  <si>
    <t>深圳前海中天融资租赁有限公司</t>
  </si>
  <si>
    <t>914403000942784837</t>
  </si>
  <si>
    <t>深圳宝琪融资租赁有限公司</t>
  </si>
  <si>
    <t>914403000942784912</t>
  </si>
  <si>
    <t>深圳鑫荣发融资租赁有限公司</t>
  </si>
  <si>
    <t>91440300094278504P</t>
  </si>
  <si>
    <t>深圳市前海锦林科技服务有限公司</t>
  </si>
  <si>
    <t>914403000942787825</t>
  </si>
  <si>
    <t>深圳前海毅德投资有限公司</t>
  </si>
  <si>
    <t>91440300094278811G</t>
  </si>
  <si>
    <t>深圳中金融资租赁有限公司</t>
  </si>
  <si>
    <t>9144030009427882X8</t>
  </si>
  <si>
    <t>深圳前海宝利丰投资管理有限公司</t>
  </si>
  <si>
    <t>91440300094278870K</t>
  </si>
  <si>
    <t>深圳莱士凯吉投资咨询有限公司</t>
  </si>
  <si>
    <t>914403000942794515</t>
  </si>
  <si>
    <t>环球智盈商业策略（深圳）有限公司</t>
  </si>
  <si>
    <t>91440300094279478W</t>
  </si>
  <si>
    <t>大众鑫融资租赁（深圳）有限公司</t>
  </si>
  <si>
    <t>914403000942797690</t>
  </si>
  <si>
    <t>深圳乐裕融资租赁有限公司</t>
  </si>
  <si>
    <t>914403000942806201</t>
  </si>
  <si>
    <t>深圳汇盛兴业科技有限公司</t>
  </si>
  <si>
    <t>914403000942820954</t>
  </si>
  <si>
    <t>创销英杰软件（深圳）有限公司</t>
  </si>
  <si>
    <t>914403000942839446</t>
  </si>
  <si>
    <t>美时光投资咨询（深圳）有限公司</t>
  </si>
  <si>
    <t>914403000942957265</t>
  </si>
  <si>
    <t>文康医疗技术（深圳）有限公司</t>
  </si>
  <si>
    <t>91440300094296200B</t>
  </si>
  <si>
    <t>深圳市前海城堡控股投资咨询有限公司</t>
  </si>
  <si>
    <t>914403000942965854</t>
  </si>
  <si>
    <t>深圳市源海资产管理有限公司</t>
  </si>
  <si>
    <t>91440300094296622A</t>
  </si>
  <si>
    <t>深圳前海爱投融资租赁有限公司</t>
  </si>
  <si>
    <t>914403000942966305</t>
  </si>
  <si>
    <t>前海迈达士供应链（深圳）有限公司</t>
  </si>
  <si>
    <t>91440300094297203U</t>
  </si>
  <si>
    <t>云盛海宏信息技术（深圳）有限公司</t>
  </si>
  <si>
    <t>91440300094338028D</t>
  </si>
  <si>
    <t>深圳鑫诚富通国际融资租赁有限公司</t>
  </si>
  <si>
    <t>91440300094338490J</t>
  </si>
  <si>
    <t>深圳中创投融资租赁有限公司</t>
  </si>
  <si>
    <t>914403000943401019</t>
  </si>
  <si>
    <t>前海金纪田供应链（深圳）有限公司</t>
  </si>
  <si>
    <t>91440300094341198F</t>
  </si>
  <si>
    <t>易高新能源工程管理服务（深圳）有限公司</t>
  </si>
  <si>
    <t>91440300094342502H</t>
  </si>
  <si>
    <t>前海吸引力融资租赁（深圳）有限公司</t>
  </si>
  <si>
    <t>91440300094343345T</t>
  </si>
  <si>
    <t>万利通金融服务（深圳）有限公司</t>
  </si>
  <si>
    <t>91440300094343353M</t>
  </si>
  <si>
    <t>深圳市美贝壳科技有限公司</t>
  </si>
  <si>
    <t>91440300094344989L</t>
  </si>
  <si>
    <t>深圳市朗华融资租赁有限公司</t>
  </si>
  <si>
    <t>914403000944029749</t>
  </si>
  <si>
    <t>前海金杰（深圳）融资租赁有限公司</t>
  </si>
  <si>
    <t>914403000944037745</t>
  </si>
  <si>
    <t>深圳前海浩方科技有限公司</t>
  </si>
  <si>
    <t>91440300094404590N</t>
  </si>
  <si>
    <t>深圳前海润林供应链有限公司</t>
  </si>
  <si>
    <t>9144030009440470XJ</t>
  </si>
  <si>
    <t>深圳市前海创新商业管理有限公司</t>
  </si>
  <si>
    <t>91440300094412734H</t>
  </si>
  <si>
    <t>伟成国际供应链（深圳）有限公司</t>
  </si>
  <si>
    <t>914403000944184665</t>
  </si>
  <si>
    <t>深圳市前海正佳兴隆供应链管理有限公司</t>
  </si>
  <si>
    <t>914403000944184740</t>
  </si>
  <si>
    <t>惠创成融资租赁（深圳）有限公司</t>
  </si>
  <si>
    <t>914403000944185116</t>
  </si>
  <si>
    <t>创冠绿能（深圳）有限公司</t>
  </si>
  <si>
    <t>914403000944196618</t>
  </si>
  <si>
    <t>梁黄顾建筑设计（深圳）有限公司</t>
  </si>
  <si>
    <t>91440300192194646N</t>
  </si>
  <si>
    <t>深圳前海裕麒麟投资发展有限公司</t>
  </si>
  <si>
    <t>91440300306071514W</t>
  </si>
  <si>
    <t>深圳前海中盛环保科技有限公司</t>
  </si>
  <si>
    <t>914403003060747076</t>
  </si>
  <si>
    <t>深圳智科微铝科技有限公司</t>
  </si>
  <si>
    <t>914403003061827753</t>
  </si>
  <si>
    <t>深圳市中才中环私募证券投资基金管理有限公司</t>
  </si>
  <si>
    <t>914403003062574311</t>
  </si>
  <si>
    <t>普巴供应链（深圳）有限公司</t>
  </si>
  <si>
    <t>914403003062656264</t>
  </si>
  <si>
    <t>广盛源融资租赁（深圳）有限公司</t>
  </si>
  <si>
    <t>914403003105028664</t>
  </si>
  <si>
    <t>中汇融通融资租赁有限公司</t>
  </si>
  <si>
    <t>91440300310504044W</t>
  </si>
  <si>
    <t>深圳华悦柠檬融资租赁有限公司</t>
  </si>
  <si>
    <t>91440300310504888T</t>
  </si>
  <si>
    <t>深圳前海鸿兴融资租赁有限公司</t>
  </si>
  <si>
    <t>914403003105110250</t>
  </si>
  <si>
    <t>深圳市前海轩晖投资咨询有限公司</t>
  </si>
  <si>
    <t>91440300310511447Y</t>
  </si>
  <si>
    <t>安鹏国际融资租赁（深圳）有限公司</t>
  </si>
  <si>
    <t>91440300310513047N</t>
  </si>
  <si>
    <t>金御（深圳）装饰设计有限公司</t>
  </si>
  <si>
    <t>91440300310513514N</t>
  </si>
  <si>
    <t>深圳前海德丰融资租赁有限公司</t>
  </si>
  <si>
    <t>91440300310515587M</t>
  </si>
  <si>
    <t>方正中鸿（深圳）融资租赁有限公司</t>
  </si>
  <si>
    <t>914403003105159742</t>
  </si>
  <si>
    <t>深圳前海通付股权投资管理有限公司</t>
  </si>
  <si>
    <t>914403003105160531</t>
  </si>
  <si>
    <t>前海国金国银融资租赁（深圳）有限公司</t>
  </si>
  <si>
    <t>91440300310516133L</t>
  </si>
  <si>
    <t>幸福假日酒店管理（深圳）有限公司</t>
  </si>
  <si>
    <t>91440300310516379N</t>
  </si>
  <si>
    <t>德兴信（深圳）物流服务有限公司</t>
  </si>
  <si>
    <t>91440300310516387H</t>
  </si>
  <si>
    <t>前海创通融资租赁（深圳）有限公司</t>
  </si>
  <si>
    <t>91440300310518489U</t>
  </si>
  <si>
    <t>文传创意传媒（深圳）有限公司</t>
  </si>
  <si>
    <t>914403003105200012</t>
  </si>
  <si>
    <t>前海桐联科技（深圳）有限公司</t>
  </si>
  <si>
    <t>91440300310520271L</t>
  </si>
  <si>
    <t>文传手游网络发展（深圳）有限公司</t>
  </si>
  <si>
    <t>914403003105205462</t>
  </si>
  <si>
    <t>深圳市中美华医股权投资基金管理有限公司</t>
  </si>
  <si>
    <t>91440300310520554W</t>
  </si>
  <si>
    <t>至尊彩虹钻石（深圳）有限公司</t>
  </si>
  <si>
    <t>91440300310520570J</t>
  </si>
  <si>
    <t>德楹弘毅商业投资咨询（深圳）有限公司</t>
  </si>
  <si>
    <t>91440300310521645U</t>
  </si>
  <si>
    <t>深圳沃德金融服务有限公司</t>
  </si>
  <si>
    <t>91440300310523704Q</t>
  </si>
  <si>
    <t>亮泰（中国）有限公司</t>
  </si>
  <si>
    <t>91440300310524141Q</t>
  </si>
  <si>
    <t>深圳前海丰盈融资租赁有限公司</t>
  </si>
  <si>
    <t>91440300310524272L</t>
  </si>
  <si>
    <t>深圳四风再生科技有限公司</t>
  </si>
  <si>
    <t>914403003105253393</t>
  </si>
  <si>
    <t>深圳市中恒信融资租赁有限公司</t>
  </si>
  <si>
    <t>91440300310525347X</t>
  </si>
  <si>
    <t>深圳中京亚非融资租赁有限公司</t>
  </si>
  <si>
    <t>9144030031052626XM</t>
  </si>
  <si>
    <t>深圳中集移动物联国际运营服务有限公司</t>
  </si>
  <si>
    <t>91440300310527668J</t>
  </si>
  <si>
    <t>广博汇通融资租赁（深圳）有限公司</t>
  </si>
  <si>
    <t>9144030031052829X7</t>
  </si>
  <si>
    <t>华融控股（深圳）股权投资基金管理有限公司</t>
  </si>
  <si>
    <t>91440300310528433U</t>
  </si>
  <si>
    <t>深圳大洋电机融资租赁有限公司</t>
  </si>
  <si>
    <t>91440300310528441N</t>
  </si>
  <si>
    <t>深圳市富通融资租赁有限公司</t>
  </si>
  <si>
    <t>9144030031052845XE</t>
  </si>
  <si>
    <t>深圳南都繁绘文化创意发展有限公司</t>
  </si>
  <si>
    <t>91440300310529962F</t>
  </si>
  <si>
    <t>深圳蓝坤融资租赁有限公司</t>
  </si>
  <si>
    <t>91440300310531552M</t>
  </si>
  <si>
    <t>前海大业泰供应链管理（深圳）有限公司</t>
  </si>
  <si>
    <t>91440300310531579D</t>
  </si>
  <si>
    <t>深圳市前海纪录文化发展有限公司</t>
  </si>
  <si>
    <t>91440300310531608Q</t>
  </si>
  <si>
    <t>东方素素创意设计（深圳）有限公司</t>
  </si>
  <si>
    <t>91440300310531616K</t>
  </si>
  <si>
    <t>前海时捷电子商务（深圳）有限公司</t>
  </si>
  <si>
    <t>91440300310531624E</t>
  </si>
  <si>
    <t>瑞晟融资租赁（深圳）有限公司</t>
  </si>
  <si>
    <t>91440300310537268K</t>
  </si>
  <si>
    <t>汉理国际融资租赁（深圳）有限公司</t>
  </si>
  <si>
    <t>914403003105373562</t>
  </si>
  <si>
    <t>深圳信泰融资租赁有限公司</t>
  </si>
  <si>
    <t>91440300310537364W</t>
  </si>
  <si>
    <t>深圳理斯科技有限公司</t>
  </si>
  <si>
    <t>91440300310537399F</t>
  </si>
  <si>
    <t>雪子生物科技（深圳）有限公司</t>
  </si>
  <si>
    <t>91440300310537428T</t>
  </si>
  <si>
    <t>财富天下融资租赁（深圳）有限公司</t>
  </si>
  <si>
    <t>9144030031053776X1</t>
  </si>
  <si>
    <t>深圳旭力投资管理有限公司</t>
  </si>
  <si>
    <t>91440300310538295L</t>
  </si>
  <si>
    <t>蜂投网络技术（深圳）有限公司</t>
  </si>
  <si>
    <t>91440300310538308A</t>
  </si>
  <si>
    <t>前海汇新通融资租赁（深圳）有限公司</t>
  </si>
  <si>
    <t>9144030031053880XP</t>
  </si>
  <si>
    <t>前海汇富同泽融资租赁（深圳）有限公司</t>
  </si>
  <si>
    <t>914403003105398293</t>
  </si>
  <si>
    <t>红瑞东方（深圳）投资咨询有限公司</t>
  </si>
  <si>
    <t>914403003105404596</t>
  </si>
  <si>
    <t>奕丰基金销售有限公司</t>
  </si>
  <si>
    <t>91440300310541398Q</t>
  </si>
  <si>
    <t>前海兴玮企业管理咨询（深圳）有限公司</t>
  </si>
  <si>
    <t>91440300310541902Y</t>
  </si>
  <si>
    <t>深圳比亚迪国际融资租赁有限公司</t>
  </si>
  <si>
    <t>91440300310543107F</t>
  </si>
  <si>
    <t>深圳邦耀融资租赁有限公司</t>
  </si>
  <si>
    <t>91440300310543115A</t>
  </si>
  <si>
    <t>中新赛尔（深圳）网络科技有限公司</t>
  </si>
  <si>
    <t>91440300310545436Y</t>
  </si>
  <si>
    <t>中创融（深圳）信息技术有限公司</t>
  </si>
  <si>
    <t>91440300310546834N</t>
  </si>
  <si>
    <t>深圳市宝柏太平洋科技有限公司</t>
  </si>
  <si>
    <t>91440300310547394P</t>
  </si>
  <si>
    <t>深圳前海辉旺融资租赁有限公司</t>
  </si>
  <si>
    <t>91440300310547730U</t>
  </si>
  <si>
    <t>深圳荣龙资源有限公司</t>
  </si>
  <si>
    <t>91440300310548776R</t>
  </si>
  <si>
    <t>深圳市融励融资租赁有限公司</t>
  </si>
  <si>
    <t>914403003105505267</t>
  </si>
  <si>
    <t>集嘉数码科技（深圳）有限公司</t>
  </si>
  <si>
    <t>91440300310550630B</t>
  </si>
  <si>
    <t>深圳成裕亚华信息咨询有限公司</t>
  </si>
  <si>
    <t>91440300310551780D</t>
  </si>
  <si>
    <t>深圳前海紫石融资租赁有限公司</t>
  </si>
  <si>
    <t>91440300310552425W</t>
  </si>
  <si>
    <t>深圳前海宇恒产业链管理有限公司</t>
  </si>
  <si>
    <t>91440300310552492T</t>
  </si>
  <si>
    <t>开饭相册软件（深圳）有限公司</t>
  </si>
  <si>
    <t>91440300310554420U</t>
  </si>
  <si>
    <t>永昇融资租赁有限公司</t>
  </si>
  <si>
    <t>91440300310554439Q</t>
  </si>
  <si>
    <t>前海鸿鹄泰瑞科技（深圳）有限公司</t>
  </si>
  <si>
    <t>91440300310554447K</t>
  </si>
  <si>
    <t>深圳市楷瑞绿信科技有限公司</t>
  </si>
  <si>
    <t>91440300310554455E</t>
  </si>
  <si>
    <t>前海博瑞（深圳）实业有限公司</t>
  </si>
  <si>
    <t>91440300310556792Q</t>
  </si>
  <si>
    <t>中天宏信（深圳）投资咨询有限公司</t>
  </si>
  <si>
    <t>91440300310561823X</t>
  </si>
  <si>
    <t>第一创建仓储服务（深圳）有限公司</t>
  </si>
  <si>
    <t>91440300310562850Y</t>
  </si>
  <si>
    <t>深圳前海腾源融资租赁有限公司</t>
  </si>
  <si>
    <t>91440300310564215N</t>
  </si>
  <si>
    <t>深圳多耘信息技术有限公司</t>
  </si>
  <si>
    <t>91440300310564530A</t>
  </si>
  <si>
    <t>中翰国际融资租赁集团股份有限公司</t>
  </si>
  <si>
    <t>91440300310567539U</t>
  </si>
  <si>
    <t>中港融通融资租赁（深圳）有限公司</t>
  </si>
  <si>
    <t>91440300310570340T</t>
  </si>
  <si>
    <t>深圳华金融资租赁有限公司</t>
  </si>
  <si>
    <t>91440300310570367J</t>
  </si>
  <si>
    <t>深圳市环业环球科技有限公司</t>
  </si>
  <si>
    <t>914403003105703838</t>
  </si>
  <si>
    <t>深圳国威通达融资租赁有限公司</t>
  </si>
  <si>
    <t>914403003105703913</t>
  </si>
  <si>
    <t>深圳前海普莱融资租赁有限公司</t>
  </si>
  <si>
    <t>91440300310573074Y</t>
  </si>
  <si>
    <t>深圳中冠农产品供应链管理有限公司</t>
  </si>
  <si>
    <t>91440300310573461B</t>
  </si>
  <si>
    <t>深圳市小科网络科技有限公司</t>
  </si>
  <si>
    <t>9144030031057347X3</t>
  </si>
  <si>
    <t>深圳前海义宇投资咨询有限公司</t>
  </si>
  <si>
    <t>91440300310573920G</t>
  </si>
  <si>
    <t>深圳森新投资咨询有限公司</t>
  </si>
  <si>
    <t>9144030031057398XG</t>
  </si>
  <si>
    <t>深圳前海佳创实业有限公司</t>
  </si>
  <si>
    <t>9144030031057400XC</t>
  </si>
  <si>
    <t>深圳市前海正佳融资租赁有限公司</t>
  </si>
  <si>
    <t>91440300310574018C</t>
  </si>
  <si>
    <t>深圳兆丰国融股权投资管理有限公司</t>
  </si>
  <si>
    <t>914403003105740267</t>
  </si>
  <si>
    <t>深圳前海君临融资租赁有限公司</t>
  </si>
  <si>
    <t>91440300310578043W</t>
  </si>
  <si>
    <t>前海民众融资租赁（深圳）有限公司</t>
  </si>
  <si>
    <t>91440300310578051P</t>
  </si>
  <si>
    <t>前海普照光电（深圳）有限公司</t>
  </si>
  <si>
    <t>9144030031057857XW</t>
  </si>
  <si>
    <t>深圳前海海胜融资租赁有限公司</t>
  </si>
  <si>
    <t>91440300310578633X</t>
  </si>
  <si>
    <t>深圳前海港联融资租赁有限公司</t>
  </si>
  <si>
    <t>91440300310578641Q</t>
  </si>
  <si>
    <t>深圳博信源融资租赁有限公司</t>
  </si>
  <si>
    <t>91440300310579388Q</t>
  </si>
  <si>
    <t>深圳上鼎融资租赁有限公司</t>
  </si>
  <si>
    <t>91440300310579855Q</t>
  </si>
  <si>
    <t>深圳市盈可达融资租赁有限公司</t>
  </si>
  <si>
    <t>91440300310579871E</t>
  </si>
  <si>
    <t>深圳市香港卫视广告有限公司</t>
  </si>
  <si>
    <t>91440300310579900R</t>
  </si>
  <si>
    <t>深圳前海华博联创投资咨询有限公司</t>
  </si>
  <si>
    <t>91440300310580653X</t>
  </si>
  <si>
    <t>深圳市博通天下网络技术有限公司</t>
  </si>
  <si>
    <t>91440300310580661Q</t>
  </si>
  <si>
    <t>深圳亿鑫电子商务服务有限公司</t>
  </si>
  <si>
    <t>91440300310580688G</t>
  </si>
  <si>
    <t>深圳市解方信息咨询有限公司</t>
  </si>
  <si>
    <t>914403003105823339</t>
  </si>
  <si>
    <t>中东融资租赁有限公司</t>
  </si>
  <si>
    <t>914403003105828196</t>
  </si>
  <si>
    <t>奥伟诗教育咨询（深圳）有限公司</t>
  </si>
  <si>
    <t>91440300310582958W</t>
  </si>
  <si>
    <t>久和新科技（深圳）有限公司</t>
  </si>
  <si>
    <t>91440300310583221K</t>
  </si>
  <si>
    <t>深圳市集付通供应链管理有限公司</t>
  </si>
  <si>
    <t>914403003105833017</t>
  </si>
  <si>
    <t>汇信融资租赁（深圳）有限公司</t>
  </si>
  <si>
    <t>9144030031058382XC</t>
  </si>
  <si>
    <t>富国（深圳）国际融资租赁有限公司</t>
  </si>
  <si>
    <t>91440300310583838C</t>
  </si>
  <si>
    <t>绿诺能源科技（深圳）有限公司</t>
  </si>
  <si>
    <t>914403003105838467</t>
  </si>
  <si>
    <t>深圳市东柏融资租赁有限公司</t>
  </si>
  <si>
    <t>914403003105845825</t>
  </si>
  <si>
    <t>深圳市光宇鑫融资租赁有限公司</t>
  </si>
  <si>
    <t>9144030031058497XE</t>
  </si>
  <si>
    <t>前海壹起汇富投资管理（深圳）有限公司</t>
  </si>
  <si>
    <t>9144030031058526XW</t>
  </si>
  <si>
    <t>深圳市前海大于融资租赁有限公司</t>
  </si>
  <si>
    <t>91440300310586502B</t>
  </si>
  <si>
    <t>深圳隆鑫发融资租赁有限公司</t>
  </si>
  <si>
    <t>914403003105870894</t>
  </si>
  <si>
    <t>前海盛世国际融资租赁（深圳）有限公司</t>
  </si>
  <si>
    <t>91440300310587599H</t>
  </si>
  <si>
    <t>三叶虫能源技术服务（深圳）有限公司</t>
  </si>
  <si>
    <t>914403003105888823</t>
  </si>
  <si>
    <t>维克托智能科技（深圳）有限公司</t>
  </si>
  <si>
    <t>91440300310588890X</t>
  </si>
  <si>
    <t>深圳前海欧克斯投资咨询有限公司</t>
  </si>
  <si>
    <t>91440300310588903K</t>
  </si>
  <si>
    <t>唯多智科技（深圳）有限公司</t>
  </si>
  <si>
    <t>91440300310588911E</t>
  </si>
  <si>
    <t>力高国际网络（深圳）有限公司</t>
  </si>
  <si>
    <t>9144030031058892X6</t>
  </si>
  <si>
    <t>深圳前海九次元科技有限公司</t>
  </si>
  <si>
    <t>91440300310590528C</t>
  </si>
  <si>
    <t>深圳市前海信诺富达投资咨询有限公司</t>
  </si>
  <si>
    <t>9144030031059131X8</t>
  </si>
  <si>
    <t>东瑞国际融资租赁有限公司</t>
  </si>
  <si>
    <t>914403003105958711</t>
  </si>
  <si>
    <t>宏恩融资租赁（深圳）有限公司</t>
  </si>
  <si>
    <t>914403003105981911</t>
  </si>
  <si>
    <t>深圳前海创意供应链管理有限公司</t>
  </si>
  <si>
    <t>91440300310598984N</t>
  </si>
  <si>
    <t>深圳集成股权投资基金管理有限公司</t>
  </si>
  <si>
    <t>91440300310599549J</t>
  </si>
  <si>
    <t>深圳盛因咨询有限公司</t>
  </si>
  <si>
    <t>914403003105995658</t>
  </si>
  <si>
    <t>前海区块淘科技发展（深圳）有限公司</t>
  </si>
  <si>
    <t>914403003105999952</t>
  </si>
  <si>
    <t>深圳市前海万象智慧科技有限公司</t>
  </si>
  <si>
    <t>914403003116666191</t>
  </si>
  <si>
    <t>深圳市瑞驰信息技术有限公司</t>
  </si>
  <si>
    <t>914403003117103848</t>
  </si>
  <si>
    <t>深圳前海大数金融服务有限公司</t>
  </si>
  <si>
    <t>91440300311801489F</t>
  </si>
  <si>
    <t>深圳华创智成文化旅游发展有限公司</t>
  </si>
  <si>
    <t>91440300312050189F</t>
  </si>
  <si>
    <t>深圳市前海富霖投资咨询有限公司</t>
  </si>
  <si>
    <t>91440300319306669H</t>
  </si>
  <si>
    <t>深圳市前海谭全技术有限公司</t>
  </si>
  <si>
    <t>91440300319353297Q</t>
  </si>
  <si>
    <t>深圳市长信承环保科技有限公司</t>
  </si>
  <si>
    <t>91440300319613116G</t>
  </si>
  <si>
    <t>深圳鼎然信息科技有限公司</t>
  </si>
  <si>
    <t>91440300319714793B</t>
  </si>
  <si>
    <t>深圳众信汇金融资租赁有限公司</t>
  </si>
  <si>
    <t>91440300320502851M</t>
  </si>
  <si>
    <t>前海兴因国际融资租赁（深圳）有限公司</t>
  </si>
  <si>
    <t>9144030032050286XD</t>
  </si>
  <si>
    <t>深圳励珀融资租赁有限公司</t>
  </si>
  <si>
    <t>914403003205030888</t>
  </si>
  <si>
    <t>吉联融资租赁（深圳）有限公司</t>
  </si>
  <si>
    <t>91440300320503934R</t>
  </si>
  <si>
    <t>深圳市富桥融资租赁有限公司</t>
  </si>
  <si>
    <t>91440300320503942L</t>
  </si>
  <si>
    <t>深圳铂高万阳科技有限公司</t>
  </si>
  <si>
    <t>91440300320505657J</t>
  </si>
  <si>
    <t>隆丰融资租赁有限公司</t>
  </si>
  <si>
    <t>914403003205062384</t>
  </si>
  <si>
    <t>深圳市君汇港沣商务咨询有限公司</t>
  </si>
  <si>
    <t>914403003205070118</t>
  </si>
  <si>
    <t>前海绿生建筑系统（深圳）有限公司</t>
  </si>
  <si>
    <t>91440300320509949M</t>
  </si>
  <si>
    <t>深圳咏圣凌融资租赁有限公司</t>
  </si>
  <si>
    <t>914403003205103689</t>
  </si>
  <si>
    <t>深圳前海信恒融资租赁有限公司</t>
  </si>
  <si>
    <t>9144030032051115X5</t>
  </si>
  <si>
    <t>深圳前海金银联融资租赁有限公司</t>
  </si>
  <si>
    <t>914403003205118892</t>
  </si>
  <si>
    <t>前海鸿江国际融资租赁（深圳）有限公司</t>
  </si>
  <si>
    <t>914403003205141905</t>
  </si>
  <si>
    <t>前海通商金控融资租赁（深圳）有限公司</t>
  </si>
  <si>
    <t>91440300320514617Y</t>
  </si>
  <si>
    <t>深圳小牛融资租赁有限公司</t>
  </si>
  <si>
    <t>914403003205160067</t>
  </si>
  <si>
    <t>诺尔信息技术（深圳）有限公司</t>
  </si>
  <si>
    <t>914403003205160142</t>
  </si>
  <si>
    <t>深圳市搏实融资租赁有限公司</t>
  </si>
  <si>
    <t>91440300320516022W</t>
  </si>
  <si>
    <t>前海迪威恒兴融资租赁（深圳）有限公司</t>
  </si>
  <si>
    <t>91440300320516030P</t>
  </si>
  <si>
    <t>深圳市前海德创融资租赁有限公司</t>
  </si>
  <si>
    <t>91440300320516057F</t>
  </si>
  <si>
    <t>深圳银通融资租赁有限公司</t>
  </si>
  <si>
    <t>91440300320516065A</t>
  </si>
  <si>
    <t>深圳市广懋智能实业有限公司</t>
  </si>
  <si>
    <t>914403003205160735</t>
  </si>
  <si>
    <t>深圳前海捷丰融资租赁有限公司</t>
  </si>
  <si>
    <t>9144030032051609XP</t>
  </si>
  <si>
    <t>深圳商德科科技有限公司</t>
  </si>
  <si>
    <t>914403003205166043</t>
  </si>
  <si>
    <t>纽尔科技有限公司</t>
  </si>
  <si>
    <t>914403003205182553</t>
  </si>
  <si>
    <t>东方智富商务服务（深圳）有限公司</t>
  </si>
  <si>
    <t>91440300320518263X</t>
  </si>
  <si>
    <t>深圳前海港深融资租赁有限公司</t>
  </si>
  <si>
    <t>91440300320519354W</t>
  </si>
  <si>
    <t>江山宝源国际融资租赁有限公司</t>
  </si>
  <si>
    <t>91440300320519987B</t>
  </si>
  <si>
    <t>神州数码金融服务（深圳）有限公司</t>
  </si>
  <si>
    <t>9144030032162018XH</t>
  </si>
  <si>
    <t>国都快易科技（深圳）有限公司</t>
  </si>
  <si>
    <t>91440300321621262Q</t>
  </si>
  <si>
    <t>天泰千业（深圳）融资租赁有限公司</t>
  </si>
  <si>
    <t>9144030032162165X2</t>
  </si>
  <si>
    <t>深圳天富凯投资咨询有限公司</t>
  </si>
  <si>
    <t>914403003216246827</t>
  </si>
  <si>
    <t>深圳前海铁汇投资咨询有限公司</t>
  </si>
  <si>
    <t>91440300321624703P</t>
  </si>
  <si>
    <t>深圳市深光科科技有限公司</t>
  </si>
  <si>
    <t>91440300321624711J</t>
  </si>
  <si>
    <t>深圳市前海鼎理诚融资租赁有限公司</t>
  </si>
  <si>
    <t>91440300321624818X</t>
  </si>
  <si>
    <t>前海泛亚景观设计（深圳）有限公司</t>
  </si>
  <si>
    <t>91440300321625386R</t>
  </si>
  <si>
    <t>富望融资租赁（深圳）有限公司</t>
  </si>
  <si>
    <t>91440300321626522R</t>
  </si>
  <si>
    <t>深圳市融博融资租赁有限公司</t>
  </si>
  <si>
    <t>91440300321627461C</t>
  </si>
  <si>
    <t>前海首席实业（深圳）有限公司</t>
  </si>
  <si>
    <t>91440300321627795W</t>
  </si>
  <si>
    <t>深圳鼎润泽供应链有限公司</t>
  </si>
  <si>
    <t>91440300321631110F</t>
  </si>
  <si>
    <t>前海流量通科技发展（深圳）有限公司</t>
  </si>
  <si>
    <t>91440300321631129C</t>
  </si>
  <si>
    <t>深圳中合惠农科技有限公司</t>
  </si>
  <si>
    <t>914403003216317278</t>
  </si>
  <si>
    <t>前海嘉实融资租赁（深圳）有限公司</t>
  </si>
  <si>
    <t>91440300321634370N</t>
  </si>
  <si>
    <t>深圳金兆龙供应链管理有限公司</t>
  </si>
  <si>
    <t>91440300321634442F</t>
  </si>
  <si>
    <t>中博汇生态环保科技（深圳）有限公司</t>
  </si>
  <si>
    <t>914403003216352506</t>
  </si>
  <si>
    <t>深圳前海华厦通融资租赁有限公司</t>
  </si>
  <si>
    <t>914403003216357363</t>
  </si>
  <si>
    <t>益俊源供应链管理（深圳）有限公司</t>
  </si>
  <si>
    <t>91440300321637598J</t>
  </si>
  <si>
    <t>木龙国际贸易（深圳）有限公司</t>
  </si>
  <si>
    <t>91440300321637993R</t>
  </si>
  <si>
    <t>能益友和科技（深圳）有限公司</t>
  </si>
  <si>
    <t>91440300321638005T</t>
  </si>
  <si>
    <t>康业融资租赁（深圳）有限公司</t>
  </si>
  <si>
    <t>91440300321640156N</t>
  </si>
  <si>
    <t>睿科创意文化信息咨询（深圳）有限公司</t>
  </si>
  <si>
    <t>91440300321641298X</t>
  </si>
  <si>
    <t>深圳前海豪派特酒店管理有限公司</t>
  </si>
  <si>
    <t>91440300321648406C</t>
  </si>
  <si>
    <t>深圳市源仲邦科技发展有限公司</t>
  </si>
  <si>
    <t>91440300321649951M</t>
  </si>
  <si>
    <t>深圳前海贝窝融资租赁有限公司</t>
  </si>
  <si>
    <t>914403003216499868</t>
  </si>
  <si>
    <t>顺风光电（深圳）有限公司</t>
  </si>
  <si>
    <t>914403003216502665</t>
  </si>
  <si>
    <t>深圳前海优通融资租赁有限公司</t>
  </si>
  <si>
    <t>914403003216502740</t>
  </si>
  <si>
    <t>深圳市前海第一太平戴维斯物业管理有限公司</t>
  </si>
  <si>
    <t>91440300321651680J</t>
  </si>
  <si>
    <t>互联国际融资租赁有限公司</t>
  </si>
  <si>
    <t>91440300321658495A</t>
  </si>
  <si>
    <t>前海凯大金融服务（深圳）有限公司</t>
  </si>
  <si>
    <t>914403003216585080</t>
  </si>
  <si>
    <t>深圳前海金辉亚太金银业有限公司</t>
  </si>
  <si>
    <t>91440300321659009X</t>
  </si>
  <si>
    <t>深圳前海奥普盛世管理咨询有限公司</t>
  </si>
  <si>
    <t>91440300321659797Q</t>
  </si>
  <si>
    <t>比优（深圳）矿业有限公司</t>
  </si>
  <si>
    <t>9144030032165980X9</t>
  </si>
  <si>
    <t>深圳远景融资租赁有限公司</t>
  </si>
  <si>
    <t>91440300321659842R</t>
  </si>
  <si>
    <t>远东（深圳）投资咨询有限公司</t>
  </si>
  <si>
    <t>914403003216630830</t>
  </si>
  <si>
    <t>凤翔（深圳）教育科技有限公司</t>
  </si>
  <si>
    <t>91440300321663104G</t>
  </si>
  <si>
    <t>益美慈康保健咨询（深圳）有限公司</t>
  </si>
  <si>
    <t>91440300321666380D</t>
  </si>
  <si>
    <t>深圳前海法茂融资租赁有限公司</t>
  </si>
  <si>
    <t>91440300321666399A</t>
  </si>
  <si>
    <t>前海利盛融资租赁（深圳）有限公司</t>
  </si>
  <si>
    <t>91440300321669733X</t>
  </si>
  <si>
    <t>汇兴亚太实业（深圳）有限公司</t>
  </si>
  <si>
    <t>91440300321669741Q</t>
  </si>
  <si>
    <t>皓之群科技（深圳）有限公司</t>
  </si>
  <si>
    <t>91440300321677223R</t>
  </si>
  <si>
    <t>深圳前海椒椒供应链管理服务有限公司</t>
  </si>
  <si>
    <t>914403003216783651</t>
  </si>
  <si>
    <t>深圳前海张氏金业有限公司</t>
  </si>
  <si>
    <t>914403003216796167</t>
  </si>
  <si>
    <t>中翰联投融资租赁（深圳）有限责任公司</t>
  </si>
  <si>
    <t>91440300321679931T</t>
  </si>
  <si>
    <t>深圳市荣晋融资租赁有限公司</t>
  </si>
  <si>
    <t>914403003216800195</t>
  </si>
  <si>
    <t>深圳前海方圆股权投资基金管理有限公司</t>
  </si>
  <si>
    <t>91440300321680713A</t>
  </si>
  <si>
    <t>深圳市前海阳诚实业发展有限公司</t>
  </si>
  <si>
    <t>91440300321685856H</t>
  </si>
  <si>
    <t>深圳市海能达融资租赁有限公司</t>
  </si>
  <si>
    <t>914403003216885478</t>
  </si>
  <si>
    <t>深圳东源汇融实业有限公司</t>
  </si>
  <si>
    <t>91440300321690831K</t>
  </si>
  <si>
    <t>深圳前海耀德融资租赁有限公司</t>
  </si>
  <si>
    <t>91440300321690858B</t>
  </si>
  <si>
    <t>深圳前海亨达金银业有限公司</t>
  </si>
  <si>
    <t>91440300321692108W</t>
  </si>
  <si>
    <t>深圳市前海实景科技有限公司</t>
  </si>
  <si>
    <t>91440300321692837L</t>
  </si>
  <si>
    <t>深圳市宏科企业顾问有限公司</t>
  </si>
  <si>
    <t>91440300321693514F</t>
  </si>
  <si>
    <t>深圳市金汇盈融资租赁有限公司</t>
  </si>
  <si>
    <t>914403003216935305</t>
  </si>
  <si>
    <t>深圳前海万兆丰国际金业有限公司</t>
  </si>
  <si>
    <t>914403003216936536</t>
  </si>
  <si>
    <t>深圳前海富士金业有限公司</t>
  </si>
  <si>
    <t>914403003216936611</t>
  </si>
  <si>
    <t>深圳前海永丰贵金属有限公司</t>
  </si>
  <si>
    <t>91440300321693768C</t>
  </si>
  <si>
    <t>忠天耀阳（深圳）新能源有限公司</t>
  </si>
  <si>
    <t>914403003216943301</t>
  </si>
  <si>
    <t>深圳盛恺股权投资管理有限公司</t>
  </si>
  <si>
    <t>91440300321695253X</t>
  </si>
  <si>
    <t>深圳乾海国际融资租赁有限公司</t>
  </si>
  <si>
    <t>91440300321695261Q</t>
  </si>
  <si>
    <t>深圳卓高元兴投资咨询有限公司</t>
  </si>
  <si>
    <t>9144030032169527XG</t>
  </si>
  <si>
    <t>深圳泰骏融资租赁有限公司</t>
  </si>
  <si>
    <t>914403003216964593</t>
  </si>
  <si>
    <t>向荣游艇港供应链开发（深圳）有限公司</t>
  </si>
  <si>
    <t>91440300321696475Q</t>
  </si>
  <si>
    <t>浩沙（深圳）投资咨询有限公司</t>
  </si>
  <si>
    <t>91440300321696483K</t>
  </si>
  <si>
    <t>深圳京能清洁能源融资租赁有限公司</t>
  </si>
  <si>
    <t>91440300321697937E</t>
  </si>
  <si>
    <t>伟航君裕（深圳）股权投资基金管理有限公司</t>
  </si>
  <si>
    <t>91440300321698016D</t>
  </si>
  <si>
    <t>深圳市好上好信息科技股份有限公司</t>
  </si>
  <si>
    <t>91440300321699270K</t>
  </si>
  <si>
    <t>深圳前海中盛国际融资租赁有限公司</t>
  </si>
  <si>
    <t>91440300321699684P</t>
  </si>
  <si>
    <t>深圳前海兆峻国际供应链管理有限公司</t>
  </si>
  <si>
    <t>91440300321699975T</t>
  </si>
  <si>
    <t>百业融鑫（深圳）融资租赁有限公司</t>
  </si>
  <si>
    <t>914403003217000401</t>
  </si>
  <si>
    <t>威裕环球物流（深圳）有限公司</t>
  </si>
  <si>
    <t>91440300321700235T</t>
  </si>
  <si>
    <t>前海恒发洋参（深圳）国际物流有限公司</t>
  </si>
  <si>
    <t>91440300321700470T</t>
  </si>
  <si>
    <t>深圳市华君融资租赁有限公司</t>
  </si>
  <si>
    <t>91440300321700489P</t>
  </si>
  <si>
    <t>深圳前海旺嘉融资租赁有限公司</t>
  </si>
  <si>
    <t>914403003217013772</t>
  </si>
  <si>
    <t>丰嘉汇（深圳）股权投资基金管理有限公司</t>
  </si>
  <si>
    <t>91440300321704105Y</t>
  </si>
  <si>
    <t>华联世纪生物能源（深圳）有限公司</t>
  </si>
  <si>
    <t>914403003217049818</t>
  </si>
  <si>
    <t>约瑟夫冯文化创意（深圳）有限公司</t>
  </si>
  <si>
    <t>914403003217064429</t>
  </si>
  <si>
    <t>深圳东方富通融资租赁有限公司</t>
  </si>
  <si>
    <t>91440300321706610B</t>
  </si>
  <si>
    <t>同熹控股（深圳）有限责任公司</t>
  </si>
  <si>
    <t>91440300321707568T</t>
  </si>
  <si>
    <t>前海天豪融资租赁（深圳）有限公司</t>
  </si>
  <si>
    <t>91440300321708552E</t>
  </si>
  <si>
    <t>裕德供应链管理（深圳）有限公司</t>
  </si>
  <si>
    <t>914403003217093792</t>
  </si>
  <si>
    <t>凯达环球建筑设计咨询（深圳）有限公司</t>
  </si>
  <si>
    <t>91440300321711372A</t>
  </si>
  <si>
    <t>深圳市隽御投资咨询有限公司</t>
  </si>
  <si>
    <t>91440300321712754C</t>
  </si>
  <si>
    <t>中和盛（深圳）融资租赁有限公司</t>
  </si>
  <si>
    <t>91440300321713896K</t>
  </si>
  <si>
    <t>深圳前海三一融资租赁有限公司</t>
  </si>
  <si>
    <t>914403003217139099</t>
  </si>
  <si>
    <t>深圳前海中博融资租赁有限公司</t>
  </si>
  <si>
    <t>914403003217139174</t>
  </si>
  <si>
    <t>宇顺通融资租赁（深圳）有限公司</t>
  </si>
  <si>
    <t>91440300321713933R</t>
  </si>
  <si>
    <t>深圳市祥和嘉茂融资租赁有限公司</t>
  </si>
  <si>
    <t>91440300321714012Q</t>
  </si>
  <si>
    <t>德勤咨询（深圳）有限公司</t>
  </si>
  <si>
    <t>914403003217149445</t>
  </si>
  <si>
    <t>前海皓祥科技（深圳）有限公司</t>
  </si>
  <si>
    <t>914403003217149520</t>
  </si>
  <si>
    <t>环亚环球科技（深圳）有限公司</t>
  </si>
  <si>
    <t>91440300321716747H</t>
  </si>
  <si>
    <t>孚创云端软件（深圳）有限公司</t>
  </si>
  <si>
    <t>91440300321716755C</t>
  </si>
  <si>
    <t>深圳富诺投资咨询有限公司</t>
  </si>
  <si>
    <t>91440300321719286U</t>
  </si>
  <si>
    <t>华大润佳融资租赁（深圳）有限公司</t>
  </si>
  <si>
    <t>914403003221670142</t>
  </si>
  <si>
    <t>一道文创设计（深圳）有限公司</t>
  </si>
  <si>
    <t>914403003221673055</t>
  </si>
  <si>
    <t>深圳新维俊置企业管理投资咨询有限公司</t>
  </si>
  <si>
    <t>914403003221673723</t>
  </si>
  <si>
    <t>富涞财经顾问服务（深圳）有限公司</t>
  </si>
  <si>
    <t>91440300322167380X</t>
  </si>
  <si>
    <t>环球汇金融资租赁有限公司</t>
  </si>
  <si>
    <t>91440300322167401E</t>
  </si>
  <si>
    <t>深圳前海中百正融资租赁有限公司</t>
  </si>
  <si>
    <t>914403003221688183</t>
  </si>
  <si>
    <t>前海纳多供应链管理（深圳）有限公司</t>
  </si>
  <si>
    <t>91440300322178610N</t>
  </si>
  <si>
    <t>租上租（深圳）金融服务有限公司</t>
  </si>
  <si>
    <t>91440300322178629K</t>
  </si>
  <si>
    <t>深圳世界梦企业管理顾问有限公司</t>
  </si>
  <si>
    <t>91440300322178637E</t>
  </si>
  <si>
    <t>深圳前海富金融资租赁有限公司</t>
  </si>
  <si>
    <t>91440300322209456M</t>
  </si>
  <si>
    <t>前海浩富（深圳）供应链管理有限公司</t>
  </si>
  <si>
    <t>91440300322217210W</t>
  </si>
  <si>
    <t>深圳市商汤科技有限公司</t>
  </si>
  <si>
    <t>91440300322217253A</t>
  </si>
  <si>
    <t>深圳鸿宇顺融资租赁有限责任公司</t>
  </si>
  <si>
    <t>91440300322241819N</t>
  </si>
  <si>
    <t>深圳前海森昌融资租赁有限公司</t>
  </si>
  <si>
    <t>91440300322241827H</t>
  </si>
  <si>
    <t>深圳市懿善科技发展有限公司</t>
  </si>
  <si>
    <t>91440300322242803A</t>
  </si>
  <si>
    <t>前海昊昇融资租赁（深圳）有限公司</t>
  </si>
  <si>
    <t>91440300322244243T</t>
  </si>
  <si>
    <t>中广核新能源投资（深圳）有限公司</t>
  </si>
  <si>
    <t>9144030032224784X3</t>
  </si>
  <si>
    <t>小捷科技（深圳）有限公司</t>
  </si>
  <si>
    <t>914403003222829446</t>
  </si>
  <si>
    <t>深圳爱谱天下投资咨询有限公司</t>
  </si>
  <si>
    <t>91440300322282979Q</t>
  </si>
  <si>
    <t>蜂巢空间科技（深圳）有限公司</t>
  </si>
  <si>
    <t>914403003263174469</t>
  </si>
  <si>
    <t>深圳前海帕拓逊网络技术有限公司</t>
  </si>
  <si>
    <t>91440300326481596H</t>
  </si>
  <si>
    <t>深圳前海德莱科技有限公司</t>
  </si>
  <si>
    <t>91440300326553051B</t>
  </si>
  <si>
    <t>深圳前海津世实业有限公司</t>
  </si>
  <si>
    <t>91440300326613448A</t>
  </si>
  <si>
    <t>轲蕾婴童用品（深圳）有限公司</t>
  </si>
  <si>
    <t>91440300326654506U</t>
  </si>
  <si>
    <t>深圳市前海多宝科技有限公司</t>
  </si>
  <si>
    <t>91440300326657061U</t>
  </si>
  <si>
    <t>深圳前海峰境科技传媒有限公司</t>
  </si>
  <si>
    <t>91440300326680691M</t>
  </si>
  <si>
    <t>深圳保兴佳德投资咨询有限公司</t>
  </si>
  <si>
    <t>914403003295207063</t>
  </si>
  <si>
    <t>深圳前海康盛进出口贸易有限公司</t>
  </si>
  <si>
    <t>91440300329521653G</t>
  </si>
  <si>
    <t>深圳前海誉冠融资租赁有限公司</t>
  </si>
  <si>
    <t>914403003295232613</t>
  </si>
  <si>
    <t>深圳明杰生物工程有限公司</t>
  </si>
  <si>
    <t>914403003295238514</t>
  </si>
  <si>
    <t>前海森川国际融资租赁（深圳）有限公司</t>
  </si>
  <si>
    <t>914403003295270198</t>
  </si>
  <si>
    <t>深圳市前海龙商融资租赁有限公司</t>
  </si>
  <si>
    <t>91440300329527289T</t>
  </si>
  <si>
    <t>万事成（深圳）电子有限公司</t>
  </si>
  <si>
    <t>914403003295281182</t>
  </si>
  <si>
    <t>前海金本源国际融资租赁（深圳）有限公司</t>
  </si>
  <si>
    <t>914403003295288127</t>
  </si>
  <si>
    <t>前海柏雅（深圳）投资咨询有限公司</t>
  </si>
  <si>
    <t>914403003295303064</t>
  </si>
  <si>
    <t>伟机鑫贸易（深圳）有限公司</t>
  </si>
  <si>
    <t>914403003295304888</t>
  </si>
  <si>
    <t>深圳盈峰环保研发科技有限公司</t>
  </si>
  <si>
    <t>91440300329533830N</t>
  </si>
  <si>
    <t>深圳市奥宸融资租赁有限公司</t>
  </si>
  <si>
    <t>914403003295344380</t>
  </si>
  <si>
    <t>康键信息技术（深圳）有限公司</t>
  </si>
  <si>
    <t>9144030032953514X8</t>
  </si>
  <si>
    <t>深圳智地科技有限公司</t>
  </si>
  <si>
    <t>914403003295351588</t>
  </si>
  <si>
    <t>中英卓越船舶管理（深圳）有限公司</t>
  </si>
  <si>
    <t>91440300329537065Q</t>
  </si>
  <si>
    <t>深圳前海朴华金融服务有限公司</t>
  </si>
  <si>
    <t>91440300329537188R</t>
  </si>
  <si>
    <t>深圳市有机之选电子商务有限公司</t>
  </si>
  <si>
    <t>91440300329537444A</t>
  </si>
  <si>
    <t>可靠性咨询（深圳）有限公司</t>
  </si>
  <si>
    <t>91440300329539917B</t>
  </si>
  <si>
    <t>深圳高荣财智科技有限公司</t>
  </si>
  <si>
    <t>91440300329542841B</t>
  </si>
  <si>
    <t>深圳前海中融国际融资租赁有限公司</t>
  </si>
  <si>
    <t>91440300329543158H</t>
  </si>
  <si>
    <t>闪现国际电子商务（深圳）有限公司</t>
  </si>
  <si>
    <t>9144030032954357XB</t>
  </si>
  <si>
    <t>深圳市前海芝味生物科技发展有限公司</t>
  </si>
  <si>
    <t>91440300329543588B</t>
  </si>
  <si>
    <t>深圳前海实德金银业有限公司</t>
  </si>
  <si>
    <t>914403003295435966</t>
  </si>
  <si>
    <t>深圳前海六福金号有限公司</t>
  </si>
  <si>
    <t>91440300329543609U</t>
  </si>
  <si>
    <t>深圳市联合利信融资租赁有限公司</t>
  </si>
  <si>
    <t>91440300329543617N</t>
  </si>
  <si>
    <t>深圳吉时铭业科技有限公司</t>
  </si>
  <si>
    <t>91440300329543625H</t>
  </si>
  <si>
    <t>颜诺国际时尚设计（深圳）有限公司</t>
  </si>
  <si>
    <t>91440300329543633C</t>
  </si>
  <si>
    <t>祥灏丰（深圳）贸易有限公司</t>
  </si>
  <si>
    <t>9144030032954461X2</t>
  </si>
  <si>
    <t>印中通路全球供应链（深圳）有限公司</t>
  </si>
  <si>
    <t>914403003295446282</t>
  </si>
  <si>
    <t>宇宙世代信息技术（深圳）有限公司</t>
  </si>
  <si>
    <t>914403003295456553</t>
  </si>
  <si>
    <t>深圳市坤泰泓富资源投资咨询有限公司</t>
  </si>
  <si>
    <t>91440300329546527P</t>
  </si>
  <si>
    <t>明德博雅管理咨询（深圳）有限公司</t>
  </si>
  <si>
    <t>91440300329546666E</t>
  </si>
  <si>
    <t>深圳前海天誉金号有限公司</t>
  </si>
  <si>
    <t>914403003295469812</t>
  </si>
  <si>
    <t>深圳市前海矩阵融资租赁有限公司</t>
  </si>
  <si>
    <t>91440300329547503G</t>
  </si>
  <si>
    <t>深圳前海盛浩环球实业有限公司</t>
  </si>
  <si>
    <t>91440300329548776K</t>
  </si>
  <si>
    <t>深圳市时代富途咨询有限公司</t>
  </si>
  <si>
    <t>91440300329548784E</t>
  </si>
  <si>
    <t>前海兴隆融资租赁（深圳）有限公司</t>
  </si>
  <si>
    <t>91440300329549074W</t>
  </si>
  <si>
    <t>金砖丝路投资咨询（深圳）有限公司</t>
  </si>
  <si>
    <t>91440300329550905J</t>
  </si>
  <si>
    <t>深圳赛荣通用航空有限公司</t>
  </si>
  <si>
    <t>914403003295511313</t>
  </si>
  <si>
    <t>深圳市前海源丰泰科技有限公司</t>
  </si>
  <si>
    <t>9144030032955114XT</t>
  </si>
  <si>
    <t>前海汪汪数据科技（深圳）有限公司</t>
  </si>
  <si>
    <t>91440300329551158T</t>
  </si>
  <si>
    <t>深圳前海鼎展金业有限公司</t>
  </si>
  <si>
    <t>914403003295523453</t>
  </si>
  <si>
    <t>御峰前海互联网金融服务（深圳）有限公司</t>
  </si>
  <si>
    <t>91440300329553022X</t>
  </si>
  <si>
    <t>前海酷铂（深圳）贸易有限公司</t>
  </si>
  <si>
    <t>91440300329554068U</t>
  </si>
  <si>
    <t>深圳前海伟辉国际金银业有限公司</t>
  </si>
  <si>
    <t>914403003295542876</t>
  </si>
  <si>
    <t>深圳利威供应链有限公司</t>
  </si>
  <si>
    <t>91440300329554498M</t>
  </si>
  <si>
    <t>深圳前海城市宠儿网络科技有限公司</t>
  </si>
  <si>
    <t>91440300329555474E</t>
  </si>
  <si>
    <t>福庆峥嵘科技（深圳）有限公司</t>
  </si>
  <si>
    <t>91440300329558245Q</t>
  </si>
  <si>
    <t>深圳德摩和谐投资咨询有限公司</t>
  </si>
  <si>
    <t>91440300329558624A</t>
  </si>
  <si>
    <t>前海当卡科技（深圳）有限公司</t>
  </si>
  <si>
    <t>914403003295586325</t>
  </si>
  <si>
    <t>深圳市前海千弘发信息咨询有限公司</t>
  </si>
  <si>
    <t>91440300329558667P</t>
  </si>
  <si>
    <t>华润创业（深圳）有限公司</t>
  </si>
  <si>
    <t>914403003295595552</t>
  </si>
  <si>
    <t>深圳前海盛源股权投资基金管理有限公司</t>
  </si>
  <si>
    <t>914403003295605481</t>
  </si>
  <si>
    <t>深圳大地昌通科技有限公司</t>
  </si>
  <si>
    <t>91440300329560556U</t>
  </si>
  <si>
    <t>深圳思芙美网络科技有限公司</t>
  </si>
  <si>
    <t>91440300329560564N</t>
  </si>
  <si>
    <t>深圳前海康景贸易发展有限公司</t>
  </si>
  <si>
    <t>914403003295618665</t>
  </si>
  <si>
    <t>深圳市前海亚华融资租赁有限公司</t>
  </si>
  <si>
    <t>914403003295618740</t>
  </si>
  <si>
    <t>深圳前海红石盈泽融资租赁有限公司</t>
  </si>
  <si>
    <t>91440300329561882T</t>
  </si>
  <si>
    <t>深圳前海毅德融资租赁有限公司</t>
  </si>
  <si>
    <t>91440300329561890M</t>
  </si>
  <si>
    <t>南方东英股权投资基金管理（深圳）有限公司</t>
  </si>
  <si>
    <t>914403003295619116</t>
  </si>
  <si>
    <t>深圳不燃科技有限公司</t>
  </si>
  <si>
    <t>91440300329565701N</t>
  </si>
  <si>
    <t>深圳顺泰新能源科技有限公司</t>
  </si>
  <si>
    <t>91440300329565728E</t>
  </si>
  <si>
    <t>瑞玺投资咨询（深圳）有限公司</t>
  </si>
  <si>
    <t>914403003295661221</t>
  </si>
  <si>
    <t>前海和利达（深圳）供应链管理有限公司</t>
  </si>
  <si>
    <t>91440300329567168Y</t>
  </si>
  <si>
    <t>深圳南玻融资租赁有限公司</t>
  </si>
  <si>
    <t>914403003295674592</t>
  </si>
  <si>
    <t>深圳惠盈投资咨询有限公司</t>
  </si>
  <si>
    <t>914403003295679930</t>
  </si>
  <si>
    <t>深圳市得厚科技有限公司</t>
  </si>
  <si>
    <t>914403003295680051</t>
  </si>
  <si>
    <t>深圳前海中融信融资租赁有限公司</t>
  </si>
  <si>
    <t>91440300329570201X</t>
  </si>
  <si>
    <t>孙朴化妆品（深圳）有限公司</t>
  </si>
  <si>
    <t>9144030032957080XN</t>
  </si>
  <si>
    <t>深圳创邦租赁有限公司</t>
  </si>
  <si>
    <t>91440300329571650X</t>
  </si>
  <si>
    <t>杰特赛特融资租赁（深圳）有限公司</t>
  </si>
  <si>
    <t>914403003295718960</t>
  </si>
  <si>
    <t>浩彬金融服务（深圳）有限公司</t>
  </si>
  <si>
    <t>91440300329571909M</t>
  </si>
  <si>
    <t>深圳市奥辉移动网络科技有限公司</t>
  </si>
  <si>
    <t>914403003295732340</t>
  </si>
  <si>
    <t>华盈供应链管理（深圳）有限公司</t>
  </si>
  <si>
    <t>91440300329573242T</t>
  </si>
  <si>
    <t>深圳前海两型国际融资租赁有限公司</t>
  </si>
  <si>
    <t>91440300329575686G</t>
  </si>
  <si>
    <t>深圳广银融资租赁有限公司</t>
  </si>
  <si>
    <t>91440300329577745D</t>
  </si>
  <si>
    <t>前海隽生科技（深圳）有限公司</t>
  </si>
  <si>
    <t>91440300329577999A</t>
  </si>
  <si>
    <t>华誉新生活服务（深圳）有限公司</t>
  </si>
  <si>
    <t>9144030032957814XW</t>
  </si>
  <si>
    <t>深圳前海金福利有限公司</t>
  </si>
  <si>
    <t>91440300329580389C</t>
  </si>
  <si>
    <t>妍丽供应链管理（深圳）有限公司</t>
  </si>
  <si>
    <t>914403003295810074</t>
  </si>
  <si>
    <t>前海港骏达（深圳）商业服务有限公司</t>
  </si>
  <si>
    <t>91440300329581015Y</t>
  </si>
  <si>
    <t>前海融资租赁股份有限公司</t>
  </si>
  <si>
    <t>91440300329582341X</t>
  </si>
  <si>
    <t>深圳酒汇供应链管理有限公司</t>
  </si>
  <si>
    <t>91440300329582851B</t>
  </si>
  <si>
    <t>深圳丰盈科创融资租赁有限公司</t>
  </si>
  <si>
    <t>914403003295834835</t>
  </si>
  <si>
    <t>前海君安融资租赁（深圳）有限公司</t>
  </si>
  <si>
    <t>914403003295835398</t>
  </si>
  <si>
    <t>深圳华腾融资租赁有限公司</t>
  </si>
  <si>
    <t>914403003295835473</t>
  </si>
  <si>
    <t>深圳市前海泰城融资租赁有限公司</t>
  </si>
  <si>
    <t>91440300329583555X</t>
  </si>
  <si>
    <t>前海兴御投资咨询（深圳）有限公司</t>
  </si>
  <si>
    <t>914403003295846975</t>
  </si>
  <si>
    <t>德皓亚洲科技（深圳）有限公司</t>
  </si>
  <si>
    <t>9144030032958470XM</t>
  </si>
  <si>
    <t>深圳市前海大荒缘融资租赁有限公司</t>
  </si>
  <si>
    <t>91440300329585753H</t>
  </si>
  <si>
    <t>华益中彩科技（深圳）有限公司</t>
  </si>
  <si>
    <t>914403003295857884</t>
  </si>
  <si>
    <t>保利融资租赁有限公司</t>
  </si>
  <si>
    <t>91440300329585884D</t>
  </si>
  <si>
    <t>深圳市盛屯融资租赁有限公司</t>
  </si>
  <si>
    <t>91440300329587396N</t>
  </si>
  <si>
    <t>融金达融资租赁有限公司</t>
  </si>
  <si>
    <t>91440300329587409C</t>
  </si>
  <si>
    <t>骏胜世纪科技（深圳）有限公司</t>
  </si>
  <si>
    <t>914403003295889118</t>
  </si>
  <si>
    <t>太雅信息科技（深圳）有限公司</t>
  </si>
  <si>
    <t>91440300329589455K</t>
  </si>
  <si>
    <t>深圳市垚盛鑫咨询有限公司</t>
  </si>
  <si>
    <t>914403003295896663</t>
  </si>
  <si>
    <t>前海大信商业保理（深圳）有限公司</t>
  </si>
  <si>
    <t>914403003295897707</t>
  </si>
  <si>
    <t>深国融前海国际融资租赁（深圳）有限公司</t>
  </si>
  <si>
    <t>914403003295897894</t>
  </si>
  <si>
    <t>前海煦逸信息技术（深圳）有限公司</t>
  </si>
  <si>
    <t>914403003295908274</t>
  </si>
  <si>
    <t>光大水务（深圳）有限公司</t>
  </si>
  <si>
    <t>914403003295918545</t>
  </si>
  <si>
    <t>恒利融资租赁（深圳）有限公司</t>
  </si>
  <si>
    <t>914403003295921796</t>
  </si>
  <si>
    <t>深圳市卓宝源供应链管理有限公司</t>
  </si>
  <si>
    <t>914403003295923553</t>
  </si>
  <si>
    <t>深圳前海高晟金业有限公司</t>
  </si>
  <si>
    <t>914403003295956873</t>
  </si>
  <si>
    <t>深圳前海金兴金号有限公司</t>
  </si>
  <si>
    <t>91440300329595708K</t>
  </si>
  <si>
    <t>深圳前海英伦金业有限公司</t>
  </si>
  <si>
    <t>91440300329595943K</t>
  </si>
  <si>
    <t>深圳前海晋峰金银业有限公司</t>
  </si>
  <si>
    <t>91440300329597156Y</t>
  </si>
  <si>
    <t>深圳前海坚固金业有限公司</t>
  </si>
  <si>
    <t>91440300329597164R</t>
  </si>
  <si>
    <t>星群（深圳）文化传播有限公司</t>
  </si>
  <si>
    <t>91440300329598079U</t>
  </si>
  <si>
    <t>前海本州电子（深圳）有限公司</t>
  </si>
  <si>
    <t>91440300329600204K</t>
  </si>
  <si>
    <t>深圳鼎宸珂体育信息咨询服务有限公司</t>
  </si>
  <si>
    <t>91440300329600212E</t>
  </si>
  <si>
    <t>普金智地（深圳）控股有限公司</t>
  </si>
  <si>
    <t>914403003296002209</t>
  </si>
  <si>
    <t>脸萌技术（深圳）有限公司</t>
  </si>
  <si>
    <t>91440300329600810A</t>
  </si>
  <si>
    <t>深圳弘浩环球统一科技有限公司</t>
  </si>
  <si>
    <t>91440300329601012A</t>
  </si>
  <si>
    <t>深圳前海第一亚洲商人金银业有限公司</t>
  </si>
  <si>
    <t>914403003296012742</t>
  </si>
  <si>
    <t>深圳市蜘蛛互联技术有限公司</t>
  </si>
  <si>
    <t>91440300329601282W</t>
  </si>
  <si>
    <t>广东金誉融资租赁有限公司</t>
  </si>
  <si>
    <t>91440300329601522P</t>
  </si>
  <si>
    <t>龙沣庆业投资咨询（深圳）有限公司</t>
  </si>
  <si>
    <t>91440300329602269P</t>
  </si>
  <si>
    <t>新网辣妈帮科技（深圳）有限公司</t>
  </si>
  <si>
    <t>91440300329602445L</t>
  </si>
  <si>
    <t>前海穆拉德加捷（深圳）生物科技有限公司</t>
  </si>
  <si>
    <t>914403003296024882</t>
  </si>
  <si>
    <t>域式博科技（深圳）有限公司</t>
  </si>
  <si>
    <t>91440300329602584B</t>
  </si>
  <si>
    <t>盛拓沙现代物流讯息管理（深圳）有限公司</t>
  </si>
  <si>
    <t>914403003296041175</t>
  </si>
  <si>
    <t>青石经济信息咨询（深圳）有限公司</t>
  </si>
  <si>
    <t>914403003296047744</t>
  </si>
  <si>
    <t>高智兴业科技（深圳）有限公司</t>
  </si>
  <si>
    <t>914403003296048975</t>
  </si>
  <si>
    <t>智慧联盟信息咨询（深圳）有限公司</t>
  </si>
  <si>
    <t>91440300329605523P</t>
  </si>
  <si>
    <t>深圳市弘毅恒盛置业有限公司</t>
  </si>
  <si>
    <t>914403003296058653</t>
  </si>
  <si>
    <t>永隆展翅股权投资（深圳）有限公司</t>
  </si>
  <si>
    <t>9144030032960589XG</t>
  </si>
  <si>
    <t>正道（深圳）企业管理咨询有限公司</t>
  </si>
  <si>
    <t>91440300329607350L</t>
  </si>
  <si>
    <t>深圳市前海贝尔融资租赁有限公司</t>
  </si>
  <si>
    <t>91440300329612774D</t>
  </si>
  <si>
    <t>深圳汉智诚贸易有限公司</t>
  </si>
  <si>
    <t>91440300329613689F</t>
  </si>
  <si>
    <t>永发银河国际融资租赁有限公司</t>
  </si>
  <si>
    <t>914403003296146658</t>
  </si>
  <si>
    <t>深圳市兴富创前海控股有限公司</t>
  </si>
  <si>
    <t>91440300329616281M</t>
  </si>
  <si>
    <t>信隆通进出口贸易（深圳）有限公司</t>
  </si>
  <si>
    <t>91440300329617508B</t>
  </si>
  <si>
    <t>深圳应智元软件技术有限公司</t>
  </si>
  <si>
    <t>914403003296175166</t>
  </si>
  <si>
    <t>正隆国际商业保理（深圳）有限公司</t>
  </si>
  <si>
    <t>914403003296178154</t>
  </si>
  <si>
    <t>联正投资咨询（深圳）有限公司</t>
  </si>
  <si>
    <t>914403003349612826</t>
  </si>
  <si>
    <t>盛昶科技（深圳）有限公司</t>
  </si>
  <si>
    <t>91440300334965128R</t>
  </si>
  <si>
    <t>招商局中白投资咨询（深圳）有限公司</t>
  </si>
  <si>
    <t>91440300334997496H</t>
  </si>
  <si>
    <t>深圳前海恒华业贸易有限公司</t>
  </si>
  <si>
    <t>91440300335120397P</t>
  </si>
  <si>
    <t>深圳前海中樑筑建设计咨询有限公司</t>
  </si>
  <si>
    <t>914403003352576685</t>
  </si>
  <si>
    <t>深圳市海丝贸易有限公司</t>
  </si>
  <si>
    <t>91440300335324883Q</t>
  </si>
  <si>
    <t>深圳市前海东资融资租赁有限公司</t>
  </si>
  <si>
    <t>91440300335364674E</t>
  </si>
  <si>
    <t>前海龙石信息咨询（深圳）有限公司</t>
  </si>
  <si>
    <t>91440300335377336W</t>
  </si>
  <si>
    <t>深圳前海俊瑞融资租赁有限公司</t>
  </si>
  <si>
    <t>914403003353793749</t>
  </si>
  <si>
    <t>欧亚海贸（深圳）进出口有限公司</t>
  </si>
  <si>
    <t>91440300335379702J</t>
  </si>
  <si>
    <t>深圳市创新丝绸之路融资租赁有限公司</t>
  </si>
  <si>
    <t>91440300335379788D</t>
  </si>
  <si>
    <t>深圳市永丰利科技有限公司</t>
  </si>
  <si>
    <t>914403003354021670</t>
  </si>
  <si>
    <t>深圳广泽发投资管理有限公司</t>
  </si>
  <si>
    <t>91440300335402183M</t>
  </si>
  <si>
    <t>深圳前海中投联合国际融资租赁有限公司</t>
  </si>
  <si>
    <t>91440300335404293T</t>
  </si>
  <si>
    <t>深圳前海兆原金融投资有限公司</t>
  </si>
  <si>
    <t>914403003354077852</t>
  </si>
  <si>
    <t>深圳映君服装科技有限公司</t>
  </si>
  <si>
    <t>914403003354139669</t>
  </si>
  <si>
    <t>深圳市富银创新资本股权投资基金管理有限公司</t>
  </si>
  <si>
    <t>91440300336378875P</t>
  </si>
  <si>
    <t>中裕城市能源投资控股（深圳）有限公司</t>
  </si>
  <si>
    <t>91440300336382436C</t>
  </si>
  <si>
    <t>深圳中传宏博股权投资基金管理有限公司</t>
  </si>
  <si>
    <t>91440300336454452U</t>
  </si>
  <si>
    <t>真意保险代理有限公司</t>
  </si>
  <si>
    <t>91440300341544866X</t>
  </si>
  <si>
    <t>深圳市医信生物科技开发有限公司</t>
  </si>
  <si>
    <t>914403003425427660</t>
  </si>
  <si>
    <t>中新联融（深圳）信息服务有限公司</t>
  </si>
  <si>
    <t>91440300342549204R</t>
  </si>
  <si>
    <t>深圳前海大航投资咨询有限公司</t>
  </si>
  <si>
    <t>914403003425544766</t>
  </si>
  <si>
    <t>深圳港新融资租赁有限公司</t>
  </si>
  <si>
    <t>9144030034255592XU</t>
  </si>
  <si>
    <t>宇航融资租赁（深圳）有限公司</t>
  </si>
  <si>
    <t>91440300342555938U</t>
  </si>
  <si>
    <t>深圳前海德万实业有限公司</t>
  </si>
  <si>
    <t>91440300342561940Y</t>
  </si>
  <si>
    <t>深圳前海中鑫融资租赁有限公司</t>
  </si>
  <si>
    <t>914403003425751709</t>
  </si>
  <si>
    <t>深圳前海天弘融资租赁有限公司</t>
  </si>
  <si>
    <t>91440300342587286Q</t>
  </si>
  <si>
    <t>深圳酷泰丰科技有限公司</t>
  </si>
  <si>
    <t>91440300342590995K</t>
  </si>
  <si>
    <t>吉事达国际投资管理（深圳）有限公司</t>
  </si>
  <si>
    <t>914403003425982414</t>
  </si>
  <si>
    <t>环球精选国际贸易（深圳）有限公司</t>
  </si>
  <si>
    <t>91440300342615910L</t>
  </si>
  <si>
    <t>深圳造物家科技发展有限公司</t>
  </si>
  <si>
    <t>91440300342622459A</t>
  </si>
  <si>
    <t>深圳前海掌上先机网络科技有限公司</t>
  </si>
  <si>
    <t>91440300342638020P</t>
  </si>
  <si>
    <t>招商局食品（中国）有限公司</t>
  </si>
  <si>
    <t>91440300342682072E</t>
  </si>
  <si>
    <t>深圳市子午康成信息科技有限公司</t>
  </si>
  <si>
    <t>91440300342682478P</t>
  </si>
  <si>
    <t>深圳前海尚东嘉华投资咨询有限公司</t>
  </si>
  <si>
    <t>914403003426827348</t>
  </si>
  <si>
    <t>深圳顾龙时装有限公司</t>
  </si>
  <si>
    <t>914403003426849834</t>
  </si>
  <si>
    <t>深圳前海凯莉山投资咨询有限公司</t>
  </si>
  <si>
    <t>914403003426980582</t>
  </si>
  <si>
    <t>深圳前海中能融资租赁有限公司</t>
  </si>
  <si>
    <t>91440300342699229L</t>
  </si>
  <si>
    <t>深圳冰与火科技有限公司</t>
  </si>
  <si>
    <t>914403003427019077</t>
  </si>
  <si>
    <t>深圳市领福贸易经纪有限公司</t>
  </si>
  <si>
    <t>91440300342712892A</t>
  </si>
  <si>
    <t>深圳前海中投鼎晟投资咨询有限公司</t>
  </si>
  <si>
    <t>914403003427266885</t>
  </si>
  <si>
    <t>深圳市通运供应链管理服务有限公司</t>
  </si>
  <si>
    <t>91440300342726880P</t>
  </si>
  <si>
    <t>深圳前海睿源融资租赁有限公司</t>
  </si>
  <si>
    <t>914403003427333192</t>
  </si>
  <si>
    <t>深圳前海百大融资租赁有限公司</t>
  </si>
  <si>
    <t>914403003427400760</t>
  </si>
  <si>
    <t>深圳利和融资租赁有限公司</t>
  </si>
  <si>
    <t>91440300342744982L</t>
  </si>
  <si>
    <t>深圳前海博联宏资产管理有限公司</t>
  </si>
  <si>
    <t>91440300342746603W</t>
  </si>
  <si>
    <t>深圳卓泰海生医疗科技有限公司</t>
  </si>
  <si>
    <t>91440300342748019W</t>
  </si>
  <si>
    <t>深圳前海雅姬国际养生医学科研商贸有限公司</t>
  </si>
  <si>
    <t>914403003427487800</t>
  </si>
  <si>
    <t>中科华智（深圳）智能有限公司</t>
  </si>
  <si>
    <t>914403003427544279</t>
  </si>
  <si>
    <t>北民大国际融资租赁（深圳）有限公司</t>
  </si>
  <si>
    <t>91440300342757660Q</t>
  </si>
  <si>
    <t>瑞程兴立融资租赁（深圳）有限公司</t>
  </si>
  <si>
    <t>91440300342760026A</t>
  </si>
  <si>
    <t>爱家贝国际教育（深圳）有限公司</t>
  </si>
  <si>
    <t>914403003427658209</t>
  </si>
  <si>
    <t>深圳么么嗖科技有限公司</t>
  </si>
  <si>
    <t>91440300342772035E</t>
  </si>
  <si>
    <t>深圳市几度创想科技有限公司</t>
  </si>
  <si>
    <t>91440300342772609R</t>
  </si>
  <si>
    <t>深圳前海天亮融资租赁有限公司</t>
  </si>
  <si>
    <t>91440300342776028K</t>
  </si>
  <si>
    <t>深圳前海百景盛供应链管理有限公司</t>
  </si>
  <si>
    <t>91440300342782479D</t>
  </si>
  <si>
    <t>中林森林控股集团有限公司</t>
  </si>
  <si>
    <t>914403003427878860</t>
  </si>
  <si>
    <t>深圳市保华兴控股有限公司</t>
  </si>
  <si>
    <t>91440300342791930A</t>
  </si>
  <si>
    <t>深圳市懿安祺科技服务有限公司</t>
  </si>
  <si>
    <t>91440300342792001E</t>
  </si>
  <si>
    <t>同兴创业（深圳）科技服务有限公司</t>
  </si>
  <si>
    <t>91440300342803436U</t>
  </si>
  <si>
    <t>高盛鸿轩品牌运营（深圳）有限公司</t>
  </si>
  <si>
    <t>91440300342806178T</t>
  </si>
  <si>
    <t>广东亚虎科技有限公司</t>
  </si>
  <si>
    <t>914403003428128187</t>
  </si>
  <si>
    <t>全球模拟设计及建造（深圳）有限公司</t>
  </si>
  <si>
    <t>91440300342812850J</t>
  </si>
  <si>
    <t>深圳市新亚制程融资租赁有限公司</t>
  </si>
  <si>
    <t>914403003428136776</t>
  </si>
  <si>
    <t>台商汇信息科技（深圳）有限公司</t>
  </si>
  <si>
    <t>914403003428171411</t>
  </si>
  <si>
    <t>深圳海粤华联国际货运代理有限公司</t>
  </si>
  <si>
    <t>91440300342820236A</t>
  </si>
  <si>
    <t>深圳市领明科技有限公司</t>
  </si>
  <si>
    <t>9144030034282283X2</t>
  </si>
  <si>
    <t>佳银融资租赁（深圳）有限公司</t>
  </si>
  <si>
    <t>91440300342826937G</t>
  </si>
  <si>
    <t>深圳龙光基业控股有限公司</t>
  </si>
  <si>
    <t>91440300342829644W</t>
  </si>
  <si>
    <t>深圳海上丝路基础建设有限公司</t>
  </si>
  <si>
    <t>91440300342829724G</t>
  </si>
  <si>
    <t>深圳市百世汇通融资租赁有限公司</t>
  </si>
  <si>
    <t>91440300342831904P</t>
  </si>
  <si>
    <t>深圳市前海昱星康医疗保健供应链有限公司</t>
  </si>
  <si>
    <t>91440300342833803D</t>
  </si>
  <si>
    <t>深圳前海凯业平行商贸有限公司</t>
  </si>
  <si>
    <t>91440300342839076U</t>
  </si>
  <si>
    <t>慧柏医疗科技（深圳）有限公司</t>
  </si>
  <si>
    <t>914403003428422759</t>
  </si>
  <si>
    <t>闪拍（深圳）信息科技有限公司</t>
  </si>
  <si>
    <t>914403003428424516</t>
  </si>
  <si>
    <t>前海恒富时尚之都投资（深圳）有限公司</t>
  </si>
  <si>
    <t>91440300342845986T</t>
  </si>
  <si>
    <t>深圳市前海安盛华文化艺术融资租赁有限公司</t>
  </si>
  <si>
    <t>91440300342846778U</t>
  </si>
  <si>
    <t>深圳市恒川创实业有限公司</t>
  </si>
  <si>
    <t>91440300342849266X</t>
  </si>
  <si>
    <t>深圳市长隆德进出口贸易有限公司</t>
  </si>
  <si>
    <t>91440300342851796B</t>
  </si>
  <si>
    <t>恒誉兴业企业管理（深圳）有限公司</t>
  </si>
  <si>
    <t>91440300342852422X</t>
  </si>
  <si>
    <t>深圳前海英皇金号贵金属有限公司</t>
  </si>
  <si>
    <t>91440300342853302D</t>
  </si>
  <si>
    <t>隆坤多元国际融资租赁有限公司</t>
  </si>
  <si>
    <t>91440300342853417K</t>
  </si>
  <si>
    <t>深圳市绿盈坊生物科技有限公司</t>
  </si>
  <si>
    <t>91440300342854145N</t>
  </si>
  <si>
    <t>平安普惠企业管理有限公司</t>
  </si>
  <si>
    <t>914403003428581707</t>
  </si>
  <si>
    <t>深圳市兴实商业有限公司</t>
  </si>
  <si>
    <t>914403003428585333</t>
  </si>
  <si>
    <t>深圳市恒东汇贸易有限公司</t>
  </si>
  <si>
    <t>91440300342862508U</t>
  </si>
  <si>
    <t>深圳市汇荣耀泰贸易有限公司</t>
  </si>
  <si>
    <t>914403003428628582</t>
  </si>
  <si>
    <t>深圳市瑞元宝贸易有限公司</t>
  </si>
  <si>
    <t>91440300342862938M</t>
  </si>
  <si>
    <t>深圳市泰耀佳贸易有限公司</t>
  </si>
  <si>
    <t>91440300342863121Q</t>
  </si>
  <si>
    <t>深圳前海中洲融资租赁有限公司</t>
  </si>
  <si>
    <t>91440300342864749W</t>
  </si>
  <si>
    <t>曦林景观设计（深圳）有限公司</t>
  </si>
  <si>
    <t>91440300342865987D</t>
  </si>
  <si>
    <t>盛通海外（深圳）投资咨询有限公司</t>
  </si>
  <si>
    <t>91440300342866453Q</t>
  </si>
  <si>
    <t>家达利贸易（深圳）有限公司</t>
  </si>
  <si>
    <t>914403003428719575</t>
  </si>
  <si>
    <t>杰恩比（深圳）商贸有限公司</t>
  </si>
  <si>
    <t>914403003428737099</t>
  </si>
  <si>
    <t>深圳前海协动力投资咨询有限公司</t>
  </si>
  <si>
    <t>91440300342880212A</t>
  </si>
  <si>
    <t>三卓投资咨询（深圳）有限公司</t>
  </si>
  <si>
    <t>914403003428822341</t>
  </si>
  <si>
    <t>深圳步步有供应链有限公司</t>
  </si>
  <si>
    <t>91440300342887115G</t>
  </si>
  <si>
    <t>忠天旭阳（深圳）新能源有限公司</t>
  </si>
  <si>
    <t>91440300342900324U</t>
  </si>
  <si>
    <t>深圳高益可贸易有限公司</t>
  </si>
  <si>
    <t>914403003429060725</t>
  </si>
  <si>
    <t>前海三合融资租赁（深圳）有限公司</t>
  </si>
  <si>
    <t>91440300342906232C</t>
  </si>
  <si>
    <t>深圳前海大通融资租赁有限公司</t>
  </si>
  <si>
    <t>91440300342906646G</t>
  </si>
  <si>
    <t>骏森国际贸易（深圳）有限公司</t>
  </si>
  <si>
    <t>91440300342908895C</t>
  </si>
  <si>
    <t>盛阳精诚科技（深圳）有限公司</t>
  </si>
  <si>
    <t>91440300342910012B</t>
  </si>
  <si>
    <t>邑曼舍国际家居（深圳）有限公司</t>
  </si>
  <si>
    <t>91440300342922013L</t>
  </si>
  <si>
    <t>深圳前海华富源融资租赁有限公司</t>
  </si>
  <si>
    <t>91440300342927770D</t>
  </si>
  <si>
    <t>深圳市前海南方睿诚融资租赁有限公司</t>
  </si>
  <si>
    <t>914403003429306622</t>
  </si>
  <si>
    <t>深圳市鑫润商业管理有限公司</t>
  </si>
  <si>
    <t>91440300342942954E</t>
  </si>
  <si>
    <t>深圳市伟裕康贸易有限公司</t>
  </si>
  <si>
    <t>914403003429431649</t>
  </si>
  <si>
    <t>深圳前海上赫融资租赁有限公司</t>
  </si>
  <si>
    <t>914403003429431724</t>
  </si>
  <si>
    <t>深圳前海宝鏸物资贸易有限公司</t>
  </si>
  <si>
    <t>914403003429592466</t>
  </si>
  <si>
    <t>前海卓其仑金融服务（深圳）有限公司</t>
  </si>
  <si>
    <t>91440300342959270N</t>
  </si>
  <si>
    <t>深圳嘉禧诚投资咨询有限公司</t>
  </si>
  <si>
    <t>91440300342960044B</t>
  </si>
  <si>
    <t>深圳贝富科技有限公司</t>
  </si>
  <si>
    <t>91440300342962912K</t>
  </si>
  <si>
    <t>华信昌荣（深圳）科技服务有限公司</t>
  </si>
  <si>
    <t>914403003429640611</t>
  </si>
  <si>
    <t>深圳前海汉声金银业有限公司</t>
  </si>
  <si>
    <t>91440300342964096K</t>
  </si>
  <si>
    <t>深圳国裕盈丰投资咨询有限公司</t>
  </si>
  <si>
    <t>914403003429642218</t>
  </si>
  <si>
    <t>深圳尊云信息咨询有限公司</t>
  </si>
  <si>
    <t>9144030034296589XF</t>
  </si>
  <si>
    <t>深商融资租赁有限公司</t>
  </si>
  <si>
    <t>914403003495734505</t>
  </si>
  <si>
    <t>百瑞隽思（深圳）项目咨询有限公司</t>
  </si>
  <si>
    <t>91440300349590082H</t>
  </si>
  <si>
    <t>深圳前海顺盈达供应链管理有限公司</t>
  </si>
  <si>
    <t>9144030034959055XE</t>
  </si>
  <si>
    <t>可米酷软件（深圳）有限公司</t>
  </si>
  <si>
    <t>91440300349590832R</t>
  </si>
  <si>
    <t>中汇国际融资租赁（深圳）有限公司</t>
  </si>
  <si>
    <t>91440300349591296H</t>
  </si>
  <si>
    <t>吉佩斯表面处理科技（深圳）有限公司</t>
  </si>
  <si>
    <t>91440300349595772C</t>
  </si>
  <si>
    <t>深圳市前海昊博贸易有限公司</t>
  </si>
  <si>
    <t>914403003495986908</t>
  </si>
  <si>
    <t>前海亚金（深圳）投资咨询有限公司</t>
  </si>
  <si>
    <t>91440300349606427R</t>
  </si>
  <si>
    <t>前海老地球文化创意（深圳）有限公司</t>
  </si>
  <si>
    <t>914403003496072516</t>
  </si>
  <si>
    <t>深圳市恒兴源国际商贸发展有限公司</t>
  </si>
  <si>
    <t>914403003496076142</t>
  </si>
  <si>
    <t>深圳市前海远中邦物流有限公司</t>
  </si>
  <si>
    <t>91440300349612800K</t>
  </si>
  <si>
    <t>前海百云商务策划（深圳）有限公司</t>
  </si>
  <si>
    <t>914403003496185402</t>
  </si>
  <si>
    <t>深圳市新东润进出口贸易有限公司</t>
  </si>
  <si>
    <t>91440300349618735U</t>
  </si>
  <si>
    <t>优维科技（深圳）有限公司</t>
  </si>
  <si>
    <t>91440300349627615L</t>
  </si>
  <si>
    <t>深圳市天亿信科技开发有限公司</t>
  </si>
  <si>
    <t>91440300349629565J</t>
  </si>
  <si>
    <t>深圳前海俊桥科技发展有限公司</t>
  </si>
  <si>
    <t>914403003496321664</t>
  </si>
  <si>
    <t>佳鼎迅（深圳）投资咨询有限公司</t>
  </si>
  <si>
    <t>9144030034963230XG</t>
  </si>
  <si>
    <t>深圳筑友智造科技有限公司</t>
  </si>
  <si>
    <t>914403003496346395</t>
  </si>
  <si>
    <t>誉宴粤港餐饮咨询顾问（深圳）有限公司</t>
  </si>
  <si>
    <t>91440300349642997F</t>
  </si>
  <si>
    <t>爱能森新能源（深圳）有限公司</t>
  </si>
  <si>
    <t>914403003496564247</t>
  </si>
  <si>
    <t>深圳前海金伟聚能融资租赁有限公司</t>
  </si>
  <si>
    <t>91440300349672926C</t>
  </si>
  <si>
    <t>深圳前海喜诺科技有限公司</t>
  </si>
  <si>
    <t>91440300349675801T</t>
  </si>
  <si>
    <t>深圳前海晟达供应链有限公司</t>
  </si>
  <si>
    <t>914403003496886613</t>
  </si>
  <si>
    <t>道生融资租赁（深圳）有限公司</t>
  </si>
  <si>
    <t>91440300349693145L</t>
  </si>
  <si>
    <t>普惠恒通（深圳）进出口有限公司</t>
  </si>
  <si>
    <t>91440300349699627G</t>
  </si>
  <si>
    <t>深圳前海祺峰能源科技有限公司</t>
  </si>
  <si>
    <t>914403003497188833</t>
  </si>
  <si>
    <t>珈润科技（深圳）有限公司</t>
  </si>
  <si>
    <t>9144030034971900X5</t>
  </si>
  <si>
    <t>深圳思情跨境电子商务有限公司</t>
  </si>
  <si>
    <t>914403003497220063</t>
  </si>
  <si>
    <t>前海环球资源（深圳）融资租赁有限公司</t>
  </si>
  <si>
    <t>914403003497380167</t>
  </si>
  <si>
    <t>前海亚美欧（深圳）供应链有限公司</t>
  </si>
  <si>
    <t>9144030034974060XD</t>
  </si>
  <si>
    <t>新顶国际咨询服务（深圳）有限公司</t>
  </si>
  <si>
    <t>914403003497408618</t>
  </si>
  <si>
    <t>深圳市爱慕威科技有限公司</t>
  </si>
  <si>
    <t>91440300349748062P</t>
  </si>
  <si>
    <t>深圳纽飞尔德科技有限公司</t>
  </si>
  <si>
    <t>91440300349750250R</t>
  </si>
  <si>
    <t>深圳前海硬之城信息技术有限公司</t>
  </si>
  <si>
    <t>91440300349751763P</t>
  </si>
  <si>
    <t>首控清洁能源（深圳）有限公司</t>
  </si>
  <si>
    <t>91440300349756564K</t>
  </si>
  <si>
    <t>深商商业保理有限公司</t>
  </si>
  <si>
    <t>91440300349757161T</t>
  </si>
  <si>
    <t>深圳市前海鹏庆丰投资咨询有限公司</t>
  </si>
  <si>
    <t>91440300349761259L</t>
  </si>
  <si>
    <t>深圳市正通洋进出口贸易有限公司</t>
  </si>
  <si>
    <t>91440300349763828Y</t>
  </si>
  <si>
    <t>嘉安供应链管理（深圳）有限公司</t>
  </si>
  <si>
    <t>91440300349776047X</t>
  </si>
  <si>
    <t>深圳前海派亚普科技有限公司</t>
  </si>
  <si>
    <t>9144030034977608X6</t>
  </si>
  <si>
    <t>深圳前海融创达融资租赁有限公司</t>
  </si>
  <si>
    <t>914403003497790613</t>
  </si>
  <si>
    <t>厚田（深圳）融资租赁有限公司</t>
  </si>
  <si>
    <t>91440300349779993F</t>
  </si>
  <si>
    <t>深圳前海木樨融资租赁有限公司</t>
  </si>
  <si>
    <t>91440300349786974J</t>
  </si>
  <si>
    <t>继仁（深圳）管理咨询有限公司</t>
  </si>
  <si>
    <t>91440300349805303K</t>
  </si>
  <si>
    <t>深圳华油光汇能源有限公司</t>
  </si>
  <si>
    <t>914403003498171018</t>
  </si>
  <si>
    <t>玖鼎融资租赁（深圳）有限公司</t>
  </si>
  <si>
    <t>91440300349823800P</t>
  </si>
  <si>
    <t>润迅环球信息服务（深圳）有限公司</t>
  </si>
  <si>
    <t>9144030034982810XX</t>
  </si>
  <si>
    <t>深圳朗智投资咨询有限公司</t>
  </si>
  <si>
    <t>91440300349846164P</t>
  </si>
  <si>
    <t>科晫信息科技（深圳）有限公司</t>
  </si>
  <si>
    <t>91440300349846981X</t>
  </si>
  <si>
    <t>深圳艺深文化产业有限公司</t>
  </si>
  <si>
    <t>91440300349850534P</t>
  </si>
  <si>
    <t>深圳前海博源融资租赁有限公司</t>
  </si>
  <si>
    <t>91440300349852492G</t>
  </si>
  <si>
    <t>深圳前海合泰生命健康技术有限公司</t>
  </si>
  <si>
    <t>914403003498539621</t>
  </si>
  <si>
    <t>深圳市前海元申弘富实业有限公司</t>
  </si>
  <si>
    <t>91440300349853989Q</t>
  </si>
  <si>
    <t>朗鑫智慧（深圳）科技有限公司</t>
  </si>
  <si>
    <t>914403003498540410</t>
  </si>
  <si>
    <t>寰安置业（深圳）有限公司</t>
  </si>
  <si>
    <t>91440300349855810E</t>
  </si>
  <si>
    <t>深圳前海奥华融资租赁有限公司</t>
  </si>
  <si>
    <t>91440300349856784K</t>
  </si>
  <si>
    <t>前海元旨数据科技（深圳）有限公司</t>
  </si>
  <si>
    <t>914403003498588783</t>
  </si>
  <si>
    <t>易送网络（深圳）有限公司</t>
  </si>
  <si>
    <t>914403003498590616</t>
  </si>
  <si>
    <t>深圳前海弘展融资租赁有限公司</t>
  </si>
  <si>
    <t>91440300349859328Q</t>
  </si>
  <si>
    <t>盈石商业管理（深圳）有限公司</t>
  </si>
  <si>
    <t>91440300349859619U</t>
  </si>
  <si>
    <t>光汇石油电商（深圳）有限公司</t>
  </si>
  <si>
    <t>91440300349867213U</t>
  </si>
  <si>
    <t>深圳市前海富之途投资咨询有限公司</t>
  </si>
  <si>
    <t>91440300349867248E</t>
  </si>
  <si>
    <t>酷萌宏爱（深圳）文化创意科技投资有限公司</t>
  </si>
  <si>
    <t>914403003498758111</t>
  </si>
  <si>
    <t>百旺（深圳）融资租赁有限公司</t>
  </si>
  <si>
    <t>91440300349876734X</t>
  </si>
  <si>
    <t>深圳前海中信前融融资租赁有限公司</t>
  </si>
  <si>
    <t>91440300349879206A</t>
  </si>
  <si>
    <t>深圳市互通联宽带网络有限公司</t>
  </si>
  <si>
    <t>914403003498802667</t>
  </si>
  <si>
    <t>深圳前海尚天科技有限公司</t>
  </si>
  <si>
    <t>91440300349886932T</t>
  </si>
  <si>
    <t>卡道斯保健食品（深圳）有限公司</t>
  </si>
  <si>
    <t>91440300349888014A</t>
  </si>
  <si>
    <t>深圳市新捷裕物流有限公司</t>
  </si>
  <si>
    <t>9144030034989457X5</t>
  </si>
  <si>
    <t>深圳那达科技有限公司</t>
  </si>
  <si>
    <t>91440300349894959U</t>
  </si>
  <si>
    <t>华诚志达融资租赁（深圳）有限公司</t>
  </si>
  <si>
    <t>91440300349895644H</t>
  </si>
  <si>
    <t>深圳前海路思联科技有限公司</t>
  </si>
  <si>
    <t>91440300349895740T</t>
  </si>
  <si>
    <t>深圳市东方鼎盛贸易有限公司</t>
  </si>
  <si>
    <t>91440300349904213A</t>
  </si>
  <si>
    <t>前海三泓融资租赁（深圳）有限公司</t>
  </si>
  <si>
    <t>914403003499059880</t>
  </si>
  <si>
    <t>中晟凤凰融资租赁（深圳）有限公司</t>
  </si>
  <si>
    <t>91440300349907836D</t>
  </si>
  <si>
    <t>深圳创寰国际贸易有限公司</t>
  </si>
  <si>
    <t>91440300349907959E</t>
  </si>
  <si>
    <t>深圳诚民金融服务有限公司</t>
  </si>
  <si>
    <t>91440300349908310K</t>
  </si>
  <si>
    <t>前海优质跨境电商（深圳）有限公司</t>
  </si>
  <si>
    <t>914403003499104294</t>
  </si>
  <si>
    <t>盈盛财富融资租赁（深圳）有限公司</t>
  </si>
  <si>
    <t>91440300349911480M</t>
  </si>
  <si>
    <t>前海前峰科技（深圳）有限公司</t>
  </si>
  <si>
    <t>91440300349913187Q</t>
  </si>
  <si>
    <t>深圳前海百虹源商贸有限公司</t>
  </si>
  <si>
    <t>91440300349916513H</t>
  </si>
  <si>
    <t>深圳前海希卓威尔科技有限公司</t>
  </si>
  <si>
    <t>91440300349916812F</t>
  </si>
  <si>
    <t>驰骋（深圳）环保科技有限公司</t>
  </si>
  <si>
    <t>91440300349922139A</t>
  </si>
  <si>
    <t>深圳基础技术有限公司</t>
  </si>
  <si>
    <t>91440300349926121D</t>
  </si>
  <si>
    <t>深圳前海宏利融资租赁有限公司</t>
  </si>
  <si>
    <t>91440300349928119K</t>
  </si>
  <si>
    <t>深圳前海先达养生网络有限公司</t>
  </si>
  <si>
    <t>914403003499300590</t>
  </si>
  <si>
    <t>深圳前海腾创跨境电子商务有限公司</t>
  </si>
  <si>
    <t>91440300349930083G</t>
  </si>
  <si>
    <t>前海易看互联（深圳）有限公司</t>
  </si>
  <si>
    <t>91440300349930446C</t>
  </si>
  <si>
    <t>深圳市康乐华明贸易有限公司</t>
  </si>
  <si>
    <t>91440300349931270Q</t>
  </si>
  <si>
    <t>贝恩（深圳）医疗科技控股集团有限公司</t>
  </si>
  <si>
    <t>91440300349932011H</t>
  </si>
  <si>
    <t>华夏恒业（深圳）融资租赁有限公司</t>
  </si>
  <si>
    <t>91440300349932193M</t>
  </si>
  <si>
    <t>深圳市鼎豪藏金阁珠宝有限公司</t>
  </si>
  <si>
    <t>914403003499336043</t>
  </si>
  <si>
    <t>深圳市联华电子科技发展有限公司</t>
  </si>
  <si>
    <t>91440300349934025D</t>
  </si>
  <si>
    <t>圣晖莱（深圳）太阳能有限公司</t>
  </si>
  <si>
    <t>91440300349937779C</t>
  </si>
  <si>
    <t>深圳前海创亿达融资租赁有限公司</t>
  </si>
  <si>
    <t>91440300349938747A</t>
  </si>
  <si>
    <t>现代城市环境服务（深圳）有限公司</t>
  </si>
  <si>
    <t>91440300349942500H</t>
  </si>
  <si>
    <t>深圳恒基泰富融资租赁有限公司</t>
  </si>
  <si>
    <t>914403003499435625</t>
  </si>
  <si>
    <t>太安资本（深圳）有限公司</t>
  </si>
  <si>
    <t>9144030034994643XM</t>
  </si>
  <si>
    <t>深圳市前海瑞信融资租赁有限公司</t>
  </si>
  <si>
    <t>91440300349949331Y</t>
  </si>
  <si>
    <t>民生赛富融资租赁有限公司</t>
  </si>
  <si>
    <t>91440300349949526Q</t>
  </si>
  <si>
    <t>前海纳川控股（深圳）有限公司</t>
  </si>
  <si>
    <t>914403003499501481</t>
  </si>
  <si>
    <t>深圳富邦融资租赁有限公司</t>
  </si>
  <si>
    <t>9144030034995101XG</t>
  </si>
  <si>
    <t>深圳市盈臻节能环保科技有限公司</t>
  </si>
  <si>
    <t>91440300349954341K</t>
  </si>
  <si>
    <t>多来全球采购（深圳）有限公司</t>
  </si>
  <si>
    <t>91440300349961330H</t>
  </si>
  <si>
    <t>深圳赛文斯科技有限公司</t>
  </si>
  <si>
    <t>9144030034997035XX</t>
  </si>
  <si>
    <t>深圳前海中睿融资租赁有限公司</t>
  </si>
  <si>
    <t>91440300349970579D</t>
  </si>
  <si>
    <t>深圳前海景星科技有限公司</t>
  </si>
  <si>
    <t>91440300349971934P</t>
  </si>
  <si>
    <t>深圳亚洲信用融资租赁有限公司</t>
  </si>
  <si>
    <t>91440300349972275E</t>
  </si>
  <si>
    <t>深圳市大志融资租赁有限公司</t>
  </si>
  <si>
    <t>91440300349972638A</t>
  </si>
  <si>
    <t>京泽（深圳）电子商务有限公司</t>
  </si>
  <si>
    <t>91440300349973219U</t>
  </si>
  <si>
    <t>亚洲卓盛科技（深圳）有限公司</t>
  </si>
  <si>
    <t>914403003499811557</t>
  </si>
  <si>
    <t>深圳前海中港科技服务有限公司</t>
  </si>
  <si>
    <t>914403003499814620</t>
  </si>
  <si>
    <t>深圳市汇圆科技有限公司</t>
  </si>
  <si>
    <t>914403003499838045</t>
  </si>
  <si>
    <t>深圳深港中元融资租赁有限公司</t>
  </si>
  <si>
    <t>9144030034998409XM</t>
  </si>
  <si>
    <t>深圳前海博奥电子商务有限公司</t>
  </si>
  <si>
    <t>91440300349990051M</t>
  </si>
  <si>
    <t>深圳罗斯达供应链管理有限公司</t>
  </si>
  <si>
    <t>9144030034999006XD</t>
  </si>
  <si>
    <t>深圳市常春藤外教在线有限公司</t>
  </si>
  <si>
    <t>914403003499915809</t>
  </si>
  <si>
    <t>亚洲联合国际融资租赁有限公司</t>
  </si>
  <si>
    <t>91440300349991791Q</t>
  </si>
  <si>
    <t>深圳市展宏融资租赁有限公司</t>
  </si>
  <si>
    <t>91440300349991978P</t>
  </si>
  <si>
    <t>深圳复诺健生物科技有限公司</t>
  </si>
  <si>
    <t>91440300349992102P</t>
  </si>
  <si>
    <t>一公里科技（深圳）有限公司</t>
  </si>
  <si>
    <t>91440300349992962B</t>
  </si>
  <si>
    <t>亚洲盈富（深圳）贸易有限公司</t>
  </si>
  <si>
    <t>914403003499938858</t>
  </si>
  <si>
    <t>深圳中融能信融资租赁有限公司</t>
  </si>
  <si>
    <t>91440300349999240X</t>
  </si>
  <si>
    <t>深圳粤澳投资咨询有限公司</t>
  </si>
  <si>
    <t>914403003500048886</t>
  </si>
  <si>
    <t>皇灏国际融资租赁（深圳）有限公司</t>
  </si>
  <si>
    <t>91440300350006066Y</t>
  </si>
  <si>
    <t>深圳前海首控融资租赁有限公司</t>
  </si>
  <si>
    <t>91440300350021661W</t>
  </si>
  <si>
    <t>新循环保科技（深圳）有限公司</t>
  </si>
  <si>
    <t>91440300350022007E</t>
  </si>
  <si>
    <t>浩天国际融资租赁有限公司</t>
  </si>
  <si>
    <t>914403003500220827</t>
  </si>
  <si>
    <t>国富积岳融资租赁（深圳）有限公司</t>
  </si>
  <si>
    <t>91440300350022242E</t>
  </si>
  <si>
    <t>有利华建筑产业化科技（深圳）有限公司</t>
  </si>
  <si>
    <t>91440300350023667X</t>
  </si>
  <si>
    <t>濠康国际供应链（深圳）有限公司</t>
  </si>
  <si>
    <t>9144030035002423XF</t>
  </si>
  <si>
    <t>诗梦娜（深圳）国际贸易有限公司</t>
  </si>
  <si>
    <t>91440300350038834Q</t>
  </si>
  <si>
    <t>东方科大（深圳）投资咨询有限公司</t>
  </si>
  <si>
    <t>914403003500499980</t>
  </si>
  <si>
    <t>深圳邦中文化传媒有限公司</t>
  </si>
  <si>
    <t>91440300350057429Q</t>
  </si>
  <si>
    <t>深圳前海铄之津环保科技有限公司</t>
  </si>
  <si>
    <t>914403003500576483</t>
  </si>
  <si>
    <t>华多亚太科技（深圳）有限公司</t>
  </si>
  <si>
    <t>914403003500589742</t>
  </si>
  <si>
    <t>深圳前海金星联合融资租赁有限公司</t>
  </si>
  <si>
    <t>9144030035006037XB</t>
  </si>
  <si>
    <t>深圳前海港品购保税跨境电子商务有限公司</t>
  </si>
  <si>
    <t>91440300350060599T</t>
  </si>
  <si>
    <t>深圳前海东豪物流有限公司</t>
  </si>
  <si>
    <t>9144030035006061X6</t>
  </si>
  <si>
    <t>世界华商投资咨询（深圳）有限公司</t>
  </si>
  <si>
    <t>914403003500610656</t>
  </si>
  <si>
    <t>前海骏达（深圳）科技有限公司</t>
  </si>
  <si>
    <t>91440300350063255Y</t>
  </si>
  <si>
    <t>深圳市新资本互联网科技管理服务有限公司</t>
  </si>
  <si>
    <t>914403003500637812</t>
  </si>
  <si>
    <t>淘腾互动科技（深圳）有限公司</t>
  </si>
  <si>
    <t>91440300350069462D</t>
  </si>
  <si>
    <t>前海中金（深圳）融资租赁有限公司</t>
  </si>
  <si>
    <t>91440300350069550U</t>
  </si>
  <si>
    <t>思联建筑设计环球（深圳）有限公司</t>
  </si>
  <si>
    <t>91440300354430518B</t>
  </si>
  <si>
    <t>斯炜亚（深圳）科技有限公司</t>
  </si>
  <si>
    <t>91440300354430606R</t>
  </si>
  <si>
    <t>艾克尔（深圳）臭氧科技有限公司</t>
  </si>
  <si>
    <t>91440300354430809E</t>
  </si>
  <si>
    <t>深圳市前海新穗投资咨询有限公司</t>
  </si>
  <si>
    <t>914403003544312624</t>
  </si>
  <si>
    <t>前海鹏富投资咨询（深圳）有限公司</t>
  </si>
  <si>
    <t>91440300354431940K</t>
  </si>
  <si>
    <t>深圳盛世坤泰融资租赁有限公司</t>
  </si>
  <si>
    <t>914403003544334367</t>
  </si>
  <si>
    <t>深圳星展生物科技集团有限公司</t>
  </si>
  <si>
    <t>914403003544348857</t>
  </si>
  <si>
    <t>枢安医疗科技（深圳）有限公司</t>
  </si>
  <si>
    <t>914403003544353197</t>
  </si>
  <si>
    <t>龙吟融资租赁（深圳）有限公司</t>
  </si>
  <si>
    <t>91440300354437699Y</t>
  </si>
  <si>
    <t>前海尚地木业（深圳）有限公司</t>
  </si>
  <si>
    <t>91440300354438544U</t>
  </si>
  <si>
    <t>汇融国际融资租赁（深圳）有限公司</t>
  </si>
  <si>
    <t>914403003544398545</t>
  </si>
  <si>
    <t>深圳赢联商业保理有限公司</t>
  </si>
  <si>
    <t>9144030035444029XB</t>
  </si>
  <si>
    <t>酷亚音乐（深圳）有限公司</t>
  </si>
  <si>
    <t>914403003544408399</t>
  </si>
  <si>
    <t>普兴新能源（深圳）有限公司</t>
  </si>
  <si>
    <t>91440300354441209B</t>
  </si>
  <si>
    <t>万维金融信息有限公司</t>
  </si>
  <si>
    <t>914403003544430443</t>
  </si>
  <si>
    <t>雅比斯商务服务（深圳）有限公司</t>
  </si>
  <si>
    <t>91440300354443124N</t>
  </si>
  <si>
    <t>深圳前海骏盈融资租赁有限公司</t>
  </si>
  <si>
    <t>91440300354443415R</t>
  </si>
  <si>
    <t>弘毅致远股权投资管理（深圳）有限公司</t>
  </si>
  <si>
    <t>91440300354446093T</t>
  </si>
  <si>
    <t>深圳前海高盛融资租赁有限公司</t>
  </si>
  <si>
    <t>914403003544474597</t>
  </si>
  <si>
    <t>深圳前海汉林院科技有限公司</t>
  </si>
  <si>
    <t>91440300354447491J</t>
  </si>
  <si>
    <t>天靖信息技术咨询（深圳）有限公司</t>
  </si>
  <si>
    <t>9144030035444985XA</t>
  </si>
  <si>
    <t>深圳大粤科创有限公司</t>
  </si>
  <si>
    <t>91440300354450658L</t>
  </si>
  <si>
    <t>中银国际股权投资基金管理（深圳）有限公司</t>
  </si>
  <si>
    <t>91440300354453912L</t>
  </si>
  <si>
    <t>深圳前港律知识产权专业服务有限公司</t>
  </si>
  <si>
    <t>91440300354454018B</t>
  </si>
  <si>
    <t>深圳市天创融资租赁有限公司</t>
  </si>
  <si>
    <t>91440300354454499D</t>
  </si>
  <si>
    <t>欧格思亚太演艺设备（深圳）有限公司</t>
  </si>
  <si>
    <t>914403003544651988</t>
  </si>
  <si>
    <t>深圳百事利贸易有限公司</t>
  </si>
  <si>
    <t>914403003544693087</t>
  </si>
  <si>
    <t>深圳市前海创骏电贸有限责任公司</t>
  </si>
  <si>
    <t>91440300354471408T</t>
  </si>
  <si>
    <t>前海名家盛世实业（深圳）有限公司</t>
  </si>
  <si>
    <t>91440300356424517R</t>
  </si>
  <si>
    <t>卡卡华啦正货购电贸（深圳）有限公司</t>
  </si>
  <si>
    <t>91440300356424752R</t>
  </si>
  <si>
    <t>深圳市前海华彩金控科技有限公司</t>
  </si>
  <si>
    <t>91440300356427961Q</t>
  </si>
  <si>
    <t>汇金协和投资咨询（深圳）有限公司</t>
  </si>
  <si>
    <t>9144030035642797XG</t>
  </si>
  <si>
    <t>三寿瑞唐国际融资租赁有限公司</t>
  </si>
  <si>
    <t>91440300356428286R</t>
  </si>
  <si>
    <t>马丁斯（深圳）商贸有限公司</t>
  </si>
  <si>
    <t>91440300356428833D</t>
  </si>
  <si>
    <t>九层塔企业管理（深圳）有限公司</t>
  </si>
  <si>
    <t>914403003564288680</t>
  </si>
  <si>
    <t>深圳市峻风科技有限公司</t>
  </si>
  <si>
    <t>91440300356430087F</t>
  </si>
  <si>
    <t>前海君华顺（深圳）服装有限公司</t>
  </si>
  <si>
    <t>9144030035643028XY</t>
  </si>
  <si>
    <t>深圳市极中品智慧云科技有限公司</t>
  </si>
  <si>
    <t>9144030035643140X9</t>
  </si>
  <si>
    <t>金凌港联投资咨询（深圳）有限公司</t>
  </si>
  <si>
    <t>914403003564331225</t>
  </si>
  <si>
    <t>宏德融资租赁（深圳）有限公司</t>
  </si>
  <si>
    <t>91440300356436796G</t>
  </si>
  <si>
    <t>深圳市前海创富隆融资租赁有限公司</t>
  </si>
  <si>
    <t>914403003564369808</t>
  </si>
  <si>
    <t>深圳派富知识产权投资咨询有限公司</t>
  </si>
  <si>
    <t>91440300356442213D</t>
  </si>
  <si>
    <t>深圳北京同仁堂国际网络技术有限公司</t>
  </si>
  <si>
    <t>91440300356444972N</t>
  </si>
  <si>
    <t>深圳市中林国际物流有限公司</t>
  </si>
  <si>
    <t>9144030035644514X1</t>
  </si>
  <si>
    <t>迅兴商业保理（深圳）有限公司</t>
  </si>
  <si>
    <t>91440300356449650H</t>
  </si>
  <si>
    <t>深圳市前海开瑞供应链有限公司</t>
  </si>
  <si>
    <t>91440300356450993N</t>
  </si>
  <si>
    <t>深圳前海恒泰利丰科技有限公司</t>
  </si>
  <si>
    <t>91440300356455655U</t>
  </si>
  <si>
    <t>深圳前海禾欣隆投资咨询有限公司</t>
  </si>
  <si>
    <t>9144030035645568X9</t>
  </si>
  <si>
    <t>深圳前海工信联合科技有限公司</t>
  </si>
  <si>
    <t>91440300356460243H</t>
  </si>
  <si>
    <t>深圳爱根斯通科技有限公司</t>
  </si>
  <si>
    <t>91440300356465570G</t>
  </si>
  <si>
    <t>深圳前海百丽贵金属有限公司</t>
  </si>
  <si>
    <t>914403003564658966</t>
  </si>
  <si>
    <t>深圳融辉融资租赁有限公司</t>
  </si>
  <si>
    <t>91440300356470628D</t>
  </si>
  <si>
    <t>深圳酷活家庭用品有限公司</t>
  </si>
  <si>
    <t>91440300356471399X</t>
  </si>
  <si>
    <t>深圳斐然实业有限公司</t>
  </si>
  <si>
    <t>9144030035647248XP</t>
  </si>
  <si>
    <t>燕鸟融资租赁（深圳）有限公司</t>
  </si>
  <si>
    <t>914403003564756056</t>
  </si>
  <si>
    <t>燕新（深圳）商业保理有限公司</t>
  </si>
  <si>
    <t>914403003564757362</t>
  </si>
  <si>
    <t>前海全球资源（深圳）科技发展有限公司</t>
  </si>
  <si>
    <t>91440300356475744W</t>
  </si>
  <si>
    <t>宝达兴（深圳）发展有限公司</t>
  </si>
  <si>
    <t>9144030035647627X8</t>
  </si>
  <si>
    <t>前海中金财富信息管理（深圳）有限公司</t>
  </si>
  <si>
    <t>91440300356476616H</t>
  </si>
  <si>
    <t>灏迈科技（深圳）有限公司</t>
  </si>
  <si>
    <t>91440300356477635P</t>
  </si>
  <si>
    <t>融润（深圳）融资租赁有限公司</t>
  </si>
  <si>
    <t>914403003564796066</t>
  </si>
  <si>
    <t>东方美互动文化（深圳）有限公司</t>
  </si>
  <si>
    <t>91440300356480500L</t>
  </si>
  <si>
    <t>深圳前海明国电子商务有限公司</t>
  </si>
  <si>
    <t>91440300356483066N</t>
  </si>
  <si>
    <t>深圳市水母健康产业有限公司</t>
  </si>
  <si>
    <t>91440300356491840Q</t>
  </si>
  <si>
    <t>前海万伟投资咨询（深圳）有限公司</t>
  </si>
  <si>
    <t>91440300356494574W</t>
  </si>
  <si>
    <t>深圳众信融资租赁有限公司</t>
  </si>
  <si>
    <t>91440300356494662B</t>
  </si>
  <si>
    <t>深圳市万里目网络科技有限公司</t>
  </si>
  <si>
    <t>914403003564946893</t>
  </si>
  <si>
    <t>深圳市前海新领汇投资咨询有限公司</t>
  </si>
  <si>
    <t>91440300356494849A</t>
  </si>
  <si>
    <t>银威国际贸易（深圳）有限公司</t>
  </si>
  <si>
    <t>914403003564954627</t>
  </si>
  <si>
    <t>福莱博特技术（深圳）有限公司</t>
  </si>
  <si>
    <t>91440300356499877B</t>
  </si>
  <si>
    <t>深圳市锐兴泰融资租赁有限公司</t>
  </si>
  <si>
    <t>914403003565009039</t>
  </si>
  <si>
    <t>前海思八达融资租赁（深圳）有限公司</t>
  </si>
  <si>
    <t>91440300356503557R</t>
  </si>
  <si>
    <t>深银世纪融资租赁（深圳）有限公司</t>
  </si>
  <si>
    <t>914403003565041541</t>
  </si>
  <si>
    <t>联网全球网络营销科技（深圳）有限公司</t>
  </si>
  <si>
    <t>914403003565046136</t>
  </si>
  <si>
    <t>深圳前海美建金业有限公司</t>
  </si>
  <si>
    <t>91440300356507961U</t>
  </si>
  <si>
    <t>内外特浪速国际货运代理（深圳）有限公司</t>
  </si>
  <si>
    <t>91440300356512592Y</t>
  </si>
  <si>
    <t>深圳宝达金融服务有限公司</t>
  </si>
  <si>
    <t>91440300356514125Q</t>
  </si>
  <si>
    <t>深圳前海怡利国际金银业有限公司</t>
  </si>
  <si>
    <t>9144030035651853XP</t>
  </si>
  <si>
    <t>深圳市安邦立信融资租赁有限公司</t>
  </si>
  <si>
    <t>91440300356519380Y</t>
  </si>
  <si>
    <t>伍捌（深圳）融资租赁有限公司</t>
  </si>
  <si>
    <t>914403003578526015</t>
  </si>
  <si>
    <t>深圳前海黄沙有限公司</t>
  </si>
  <si>
    <t>914403003578531616</t>
  </si>
  <si>
    <t>新阿卡迪亚（深圳）企业管理咨询有限公司</t>
  </si>
  <si>
    <t>91440300357854826G</t>
  </si>
  <si>
    <t>深圳国投融资租赁有限公司</t>
  </si>
  <si>
    <t>91440300357856418D</t>
  </si>
  <si>
    <t>深圳博华太平洋商贸有限公司</t>
  </si>
  <si>
    <t>914403003578572264</t>
  </si>
  <si>
    <t>对儿电子商务（深圳）有限公司</t>
  </si>
  <si>
    <t>91440300357863052A</t>
  </si>
  <si>
    <t>深圳前海玖信融资租赁有限公司</t>
  </si>
  <si>
    <t>91440300357863220C</t>
  </si>
  <si>
    <t>深圳创恒联盟贸易有限公司</t>
  </si>
  <si>
    <t>91440300357864100U</t>
  </si>
  <si>
    <t>品未（深圳）品牌策划有限公司</t>
  </si>
  <si>
    <t>91440300357865138Y</t>
  </si>
  <si>
    <t>前海大利行（深圳）汽车用品跨境电商有限公司</t>
  </si>
  <si>
    <t>91440300357866720E</t>
  </si>
  <si>
    <t>深圳市前海中雄贸易有限公司</t>
  </si>
  <si>
    <t>91440300357867619T</t>
  </si>
  <si>
    <t>深圳市泰和融银融资租赁有限公司</t>
  </si>
  <si>
    <t>91440300357868400R</t>
  </si>
  <si>
    <t>深圳数据工匠网络科技有限公司</t>
  </si>
  <si>
    <t>91440300357869083U</t>
  </si>
  <si>
    <t>深圳市东新云数据有限公司</t>
  </si>
  <si>
    <t>914403003578701649</t>
  </si>
  <si>
    <t>大生佳品国际贸易（深圳）有限公司</t>
  </si>
  <si>
    <t>91440300357871765M</t>
  </si>
  <si>
    <t>圆瑞霖环保科技（深圳）有限公司</t>
  </si>
  <si>
    <t>91440300357873285R</t>
  </si>
  <si>
    <t>大生联丰现代物流（深圳）有限公司</t>
  </si>
  <si>
    <t>91440300357873509Y</t>
  </si>
  <si>
    <t>法卫（深圳）企业管理顾问有限公司</t>
  </si>
  <si>
    <t>914403003578736133</t>
  </si>
  <si>
    <t>互动世界科技（深圳）有限公司</t>
  </si>
  <si>
    <t>91440300357874368X</t>
  </si>
  <si>
    <t>深圳前海龙骏融资租赁有限公司</t>
  </si>
  <si>
    <t>9144030035787507X6</t>
  </si>
  <si>
    <t>视佳科技（深圳）有限公司</t>
  </si>
  <si>
    <t>914403003578767771</t>
  </si>
  <si>
    <t>金创发电子（深圳）有限公司</t>
  </si>
  <si>
    <t>91440300357877219U</t>
  </si>
  <si>
    <t>铭创融资租赁（深圳）有限公司</t>
  </si>
  <si>
    <t>91440300357879513Q</t>
  </si>
  <si>
    <t>深圳前海汇通天下融资租赁有限公司</t>
  </si>
  <si>
    <t>91440300357879839E</t>
  </si>
  <si>
    <t>深圳前海阿诺信电子商务有限公司</t>
  </si>
  <si>
    <t>91440300357883176X</t>
  </si>
  <si>
    <t>仕博激光（深圳）有限公司</t>
  </si>
  <si>
    <t>91440300357888057D</t>
  </si>
  <si>
    <t>东方天一（深圳）发展有限公司</t>
  </si>
  <si>
    <t>91440300357899602R</t>
  </si>
  <si>
    <t>摩族新能源技术（深圳）有限公司</t>
  </si>
  <si>
    <t>914403003578997095</t>
  </si>
  <si>
    <t>东升新罗科技（深圳）有限公司</t>
  </si>
  <si>
    <t>91440300357899784X</t>
  </si>
  <si>
    <t>基帕尔（深圳）贸易有限公司</t>
  </si>
  <si>
    <t>914403003578998139</t>
  </si>
  <si>
    <t>哈斯基能源商务服务（深圳）有限公司</t>
  </si>
  <si>
    <t>91440300357901987M</t>
  </si>
  <si>
    <t>深圳前海中金百联融资租赁有限公司</t>
  </si>
  <si>
    <t>914403003579031739</t>
  </si>
  <si>
    <t>深圳前海汇原联行融资租赁有限公司</t>
  </si>
  <si>
    <t>91440300357903616Q</t>
  </si>
  <si>
    <t>深圳鲁滨大通融资租赁有限公司</t>
  </si>
  <si>
    <t>91440300357903675U</t>
  </si>
  <si>
    <t>深圳艾瞳美电子商务有限公司</t>
  </si>
  <si>
    <t>914403003579070780</t>
  </si>
  <si>
    <t>深圳山里文游咨询管理有限公司</t>
  </si>
  <si>
    <t>9144030035791354X5</t>
  </si>
  <si>
    <t>深圳市迅灵贸易有限公司</t>
  </si>
  <si>
    <t>91440300357914980D</t>
  </si>
  <si>
    <t>深圳前海星河金业有限公司</t>
  </si>
  <si>
    <t>91440300357914999A</t>
  </si>
  <si>
    <t>前海众诚国际融资租赁（深圳）有限公司</t>
  </si>
  <si>
    <t>914403003582047887</t>
  </si>
  <si>
    <t>森盛源木业（深圳）有限公司</t>
  </si>
  <si>
    <t>91440300358207292Y</t>
  </si>
  <si>
    <t>嘉丰和泰融资租赁有限公司</t>
  </si>
  <si>
    <t>91440300358215399K</t>
  </si>
  <si>
    <t>深圳市前海优狗网络科技有限公司</t>
  </si>
  <si>
    <t>91440300358217458G</t>
  </si>
  <si>
    <t>世通国泰（深圳）融资租赁有限公司</t>
  </si>
  <si>
    <t>91440300358217685M</t>
  </si>
  <si>
    <t>深圳前海邻里乐商业服务有限公司</t>
  </si>
  <si>
    <t>91440300358218522P</t>
  </si>
  <si>
    <t>宇博咨询管理（深圳）有限公司</t>
  </si>
  <si>
    <t>914403003582186293</t>
  </si>
  <si>
    <t>深圳同邦云信息科技有限公司</t>
  </si>
  <si>
    <t>91440300358218768R</t>
  </si>
  <si>
    <t>深圳前海博纳金融服务有限公司</t>
  </si>
  <si>
    <t>914403003582195926</t>
  </si>
  <si>
    <t>前海怡欣贸易（深圳）有限公司</t>
  </si>
  <si>
    <t>91440300358225749W</t>
  </si>
  <si>
    <t>太妃儿国际贸易（深圳）有限公司</t>
  </si>
  <si>
    <t>914403003582269440</t>
  </si>
  <si>
    <t>天臣新能源（深圳）有限公司</t>
  </si>
  <si>
    <t>91440300358227592F</t>
  </si>
  <si>
    <t>深圳浩瀚融资租赁有限公司</t>
  </si>
  <si>
    <t>914403003582276130</t>
  </si>
  <si>
    <t>车到山前（深圳）融资租赁有限公司</t>
  </si>
  <si>
    <t>914403003582335627</t>
  </si>
  <si>
    <t>深圳前海德慕咨询有限公司</t>
  </si>
  <si>
    <t>91440300358234960Y</t>
  </si>
  <si>
    <t>深圳艾芮丝科技有限公司</t>
  </si>
  <si>
    <t>914403003582357520</t>
  </si>
  <si>
    <t>深圳前海庆华融资租赁有限公司</t>
  </si>
  <si>
    <t>91440300358243306R</t>
  </si>
  <si>
    <t>鹏城设计顾问（深圳）有限公司</t>
  </si>
  <si>
    <t>91440300358245651Y</t>
  </si>
  <si>
    <t>前海平盛（深圳）投资咨询有限公司</t>
  </si>
  <si>
    <t>91440300358251517J</t>
  </si>
  <si>
    <t>志鸿软件科技（深圳）有限公司</t>
  </si>
  <si>
    <t>914403003582531923</t>
  </si>
  <si>
    <t>深圳市涛京贸易有限公司</t>
  </si>
  <si>
    <t>91440300358253563R</t>
  </si>
  <si>
    <t>华源国际融资租赁（深圳）有限公司</t>
  </si>
  <si>
    <t>91440300358262742G</t>
  </si>
  <si>
    <t>中普融资租赁（深圳）有限公司</t>
  </si>
  <si>
    <t>91440300358262902P</t>
  </si>
  <si>
    <t>中能（深圳）融资租赁有限公司</t>
  </si>
  <si>
    <t>91440300358263112J</t>
  </si>
  <si>
    <t>盛世卓越投资咨询（深圳）有限公司</t>
  </si>
  <si>
    <t>91440300358263139A</t>
  </si>
  <si>
    <t>聚信融资租赁（深圳）有限公司</t>
  </si>
  <si>
    <t>91440300358263286U</t>
  </si>
  <si>
    <t>雨花科技（深圳）有限公司</t>
  </si>
  <si>
    <t>91440300358263534H</t>
  </si>
  <si>
    <t>前海纳百川融资租赁（深圳）有限公司</t>
  </si>
  <si>
    <t>91440300358263542C</t>
  </si>
  <si>
    <t>中诚智（深圳）贸易有限公司</t>
  </si>
  <si>
    <t>91440300358263999X</t>
  </si>
  <si>
    <t>深圳冰室餐饮管理有限公司</t>
  </si>
  <si>
    <t>914403003582686426</t>
  </si>
  <si>
    <t>美莎娜（深圳）贸易有限公司</t>
  </si>
  <si>
    <t>91440300358269813Q</t>
  </si>
  <si>
    <t>深圳华创兆丰投资咨询有限责任公司</t>
  </si>
  <si>
    <t>91440300358274591D</t>
  </si>
  <si>
    <t>卓越盛世投资咨询（深圳）有限公司</t>
  </si>
  <si>
    <t>91440300358276538B</t>
  </si>
  <si>
    <t>韩亚融资租赁（深圳）有限公司</t>
  </si>
  <si>
    <t>91440300358277303L</t>
  </si>
  <si>
    <t>深圳市英爵精品生活工坊有限公司</t>
  </si>
  <si>
    <t>914403003582776375</t>
  </si>
  <si>
    <t>成东投资咨询（深圳）有限公司</t>
  </si>
  <si>
    <t>91440300358278103G</t>
  </si>
  <si>
    <t>港湾国际融资租赁（深圳）有限公司</t>
  </si>
  <si>
    <t>91440300358281169E</t>
  </si>
  <si>
    <t>草根（深圳）融资租赁有限公司</t>
  </si>
  <si>
    <t>91440300358282364H</t>
  </si>
  <si>
    <t>深圳齿健健康咨询有限公司</t>
  </si>
  <si>
    <t>91440300358282540E</t>
  </si>
  <si>
    <t>深圳前海丰泰投资咨询有限公司</t>
  </si>
  <si>
    <t>91440300358283084R</t>
  </si>
  <si>
    <t>深圳市永佳振华科技有限公司</t>
  </si>
  <si>
    <t>91440300358284941N</t>
  </si>
  <si>
    <t>云通物联科技（深圳）有限公司</t>
  </si>
  <si>
    <t>914403003582859447</t>
  </si>
  <si>
    <t>深圳利临投资顾问有限公司</t>
  </si>
  <si>
    <t>91440300358287747K</t>
  </si>
  <si>
    <t>艾升（深圳）投资咨询有限公司</t>
  </si>
  <si>
    <t>91440300358289443L</t>
  </si>
  <si>
    <t>中港通商品贸易（深圳）有限公司</t>
  </si>
  <si>
    <t>914403003582944539</t>
  </si>
  <si>
    <t>深圳市前海华富贸易有限公司</t>
  </si>
  <si>
    <t>9144030035829527XP</t>
  </si>
  <si>
    <t>深圳市众房汇科技有限公司</t>
  </si>
  <si>
    <t>91440300358731203H</t>
  </si>
  <si>
    <t>诺康得科技（深圳）有限公司</t>
  </si>
  <si>
    <t>91440300358733321H</t>
  </si>
  <si>
    <t>摸摸阿拉（深圳）控股有限公司</t>
  </si>
  <si>
    <t>914403003587338827</t>
  </si>
  <si>
    <t>深圳前海赋豪实业有限公司</t>
  </si>
  <si>
    <t>91440300358734535H</t>
  </si>
  <si>
    <t>正道融资租赁（深圳）有限公司</t>
  </si>
  <si>
    <t>914403003587349143</t>
  </si>
  <si>
    <t>深圳前海中港通商业保理有限公司</t>
  </si>
  <si>
    <t>9144030035873691XY</t>
  </si>
  <si>
    <t>富强天一咨询（深圳）有限公司</t>
  </si>
  <si>
    <t>914403003587375256</t>
  </si>
  <si>
    <t>深圳市西海能源有限公司</t>
  </si>
  <si>
    <t>914403003587376562</t>
  </si>
  <si>
    <t>深圳市华荣能实业有限公司</t>
  </si>
  <si>
    <t>9144030035874109XP</t>
  </si>
  <si>
    <t>深圳市联德嘉实业有限公司</t>
  </si>
  <si>
    <t>91440300358741997N</t>
  </si>
  <si>
    <t>深圳市百裕德投资咨询有限公司</t>
  </si>
  <si>
    <t>91440300358744012H</t>
  </si>
  <si>
    <t>北欧前海企业管理咨询（深圳）有限公司</t>
  </si>
  <si>
    <t>91440300358744725K</t>
  </si>
  <si>
    <t>汇华港湾融资租赁（深圳）有限公司</t>
  </si>
  <si>
    <t>914403003587458328</t>
  </si>
  <si>
    <t>深圳前海爱思创科技有限公司</t>
  </si>
  <si>
    <t>91440300358752098M</t>
  </si>
  <si>
    <t>华尔登（深圳）商务服务有限公司</t>
  </si>
  <si>
    <t>914403003587533224</t>
  </si>
  <si>
    <t>式式生活（深圳）电子商务有限公司</t>
  </si>
  <si>
    <t>91440300358753533K</t>
  </si>
  <si>
    <t>德康生活（深圳）电子商务有限公司</t>
  </si>
  <si>
    <t>914403003587536992</t>
  </si>
  <si>
    <t>华达汇通投资咨询（深圳）有限公司</t>
  </si>
  <si>
    <t>91440300358754675T</t>
  </si>
  <si>
    <t>深圳市前海美盛智能科研有限公司</t>
  </si>
  <si>
    <t>914403003587586418</t>
  </si>
  <si>
    <t>深圳市前海富港融资租赁有限公司</t>
  </si>
  <si>
    <t>914403003587588287</t>
  </si>
  <si>
    <t>深圳市云坊科技有限公司</t>
  </si>
  <si>
    <t>914403003587601948</t>
  </si>
  <si>
    <t>深圳世欣文化发展有限公司</t>
  </si>
  <si>
    <t>91440300358761541P</t>
  </si>
  <si>
    <t>柏涛国际工程设计顾问（深圳）有限公司</t>
  </si>
  <si>
    <t>91440300358763061U</t>
  </si>
  <si>
    <t>前海礼商网来（深圳）科技有限公司</t>
  </si>
  <si>
    <t>91440300358768444X</t>
  </si>
  <si>
    <t>深圳前海齐海融资租赁有限公司</t>
  </si>
  <si>
    <t>91440300358769682E</t>
  </si>
  <si>
    <t>深圳万顺发贸易有限公司</t>
  </si>
  <si>
    <t>91440300358770309H</t>
  </si>
  <si>
    <t>沛兰贸易（深圳）有限公司</t>
  </si>
  <si>
    <t>91440300358771133X</t>
  </si>
  <si>
    <t>前海互康医疗咨询（深圳）有限公司</t>
  </si>
  <si>
    <t>914403003587714241</t>
  </si>
  <si>
    <t>龙赢融资租赁（深圳）有限公司</t>
  </si>
  <si>
    <t>91440300358773681P</t>
  </si>
  <si>
    <t>同益时代致富企业管理咨询（深圳）有限公司</t>
  </si>
  <si>
    <t>91440300358775521A</t>
  </si>
  <si>
    <t>碧亚宜建筑研究院（深圳）有限公司</t>
  </si>
  <si>
    <t>91440300358776938Y</t>
  </si>
  <si>
    <t>凯誉星程（深圳）实业有限公司</t>
  </si>
  <si>
    <t>91440300358777340C</t>
  </si>
  <si>
    <t>深圳新中媒介商务管理有限公司</t>
  </si>
  <si>
    <t>91440300358784380J</t>
  </si>
  <si>
    <t>滐子（深圳）贸易有限公司</t>
  </si>
  <si>
    <t>91440300358786802B</t>
  </si>
  <si>
    <t>俊开（深圳）融资租赁有限公司</t>
  </si>
  <si>
    <t>91440300358786853K</t>
  </si>
  <si>
    <t>深圳嘉信天时实业有限公司</t>
  </si>
  <si>
    <t>91440300358787346N</t>
  </si>
  <si>
    <t>悦祥融资租赁（深圳）有限公司</t>
  </si>
  <si>
    <t>91440300358787805U</t>
  </si>
  <si>
    <t>深圳研墨斋文化艺术有限公司</t>
  </si>
  <si>
    <t>91440300358788912G</t>
  </si>
  <si>
    <t>深圳桓泰信息咨询有限公司</t>
  </si>
  <si>
    <t>91440300358794597C</t>
  </si>
  <si>
    <t>深圳爱琪荟营销有限公司</t>
  </si>
  <si>
    <t>91440300358794976X</t>
  </si>
  <si>
    <t>骆杰考特科技（深圳）有限公司</t>
  </si>
  <si>
    <t>914403003587952747</t>
  </si>
  <si>
    <t>深圳市前海恒济泰投资咨询有限公司</t>
  </si>
  <si>
    <t>91440300358796912R</t>
  </si>
  <si>
    <t>恬谷（深圳）贸易有限公司</t>
  </si>
  <si>
    <t>91440300358797739D</t>
  </si>
  <si>
    <t>中投融资租赁（深圳）有限公司</t>
  </si>
  <si>
    <t>91440300358798694M</t>
  </si>
  <si>
    <t>中聚（深圳）融资租赁有限公司</t>
  </si>
  <si>
    <t>91440300358801961L</t>
  </si>
  <si>
    <t>深圳嘉族电子商务有限公司</t>
  </si>
  <si>
    <t>91440300358803350W</t>
  </si>
  <si>
    <t>深圳实桦信息科技有限公司</t>
  </si>
  <si>
    <t>91440300358803780N</t>
  </si>
  <si>
    <t>顺兴前海国际能源科技（深圳）有限公司</t>
  </si>
  <si>
    <t>9144030035881085X5</t>
  </si>
  <si>
    <t>国盛海峡（深圳）投资咨询有限公司</t>
  </si>
  <si>
    <t>9144030035881114XK</t>
  </si>
  <si>
    <t>深圳联蜂科技有限公司</t>
  </si>
  <si>
    <t>91440300358811967Y</t>
  </si>
  <si>
    <t>恒石融资租赁（深圳）有限公司</t>
  </si>
  <si>
    <t>914403003588123296</t>
  </si>
  <si>
    <t>衣蹦蹦供应链管理（深圳）有限公司</t>
  </si>
  <si>
    <t>91440300358818712H</t>
  </si>
  <si>
    <t>深圳市至尊栢丽珠宝有限公司</t>
  </si>
  <si>
    <t>91440300358822316K</t>
  </si>
  <si>
    <t>前海卓正国际融资租赁（深圳）有限公司</t>
  </si>
  <si>
    <t>91440300358826317K</t>
  </si>
  <si>
    <t>深圳融创融资租赁有限公司</t>
  </si>
  <si>
    <t>91440300358826456A</t>
  </si>
  <si>
    <t>柏斯飞供应链（深圳）有限公司</t>
  </si>
  <si>
    <t>914403003590816525</t>
  </si>
  <si>
    <t>瑞宝轩（深圳）贸易有限公司</t>
  </si>
  <si>
    <t>91440300359085581C</t>
  </si>
  <si>
    <t>边度网络科技（深圳）有限公司</t>
  </si>
  <si>
    <t>91440300359086496E</t>
  </si>
  <si>
    <t>深圳市前海优我文化发展有限公司</t>
  </si>
  <si>
    <t>91440300359090911F</t>
  </si>
  <si>
    <t>顶十（深圳）商城网络科技有限公司</t>
  </si>
  <si>
    <t>91440300359092773Y</t>
  </si>
  <si>
    <t>通汇投资咨询（深圳）有限公司</t>
  </si>
  <si>
    <t>914403003590959150</t>
  </si>
  <si>
    <t>深圳星展国际融资租赁有限公司</t>
  </si>
  <si>
    <t>91440300359098454A</t>
  </si>
  <si>
    <t>深圳市荣祁贸易有限公司</t>
  </si>
  <si>
    <t>91440300359100841R</t>
  </si>
  <si>
    <t>深圳市前海耀发贸易有限公司</t>
  </si>
  <si>
    <t>91440300359103620Y</t>
  </si>
  <si>
    <t>深圳前海鸿玮投融资顾问有限责任公司</t>
  </si>
  <si>
    <t>91440300359104244X</t>
  </si>
  <si>
    <t>天海川汇投资咨询（深圳）有限公司</t>
  </si>
  <si>
    <t>91440300359105896J</t>
  </si>
  <si>
    <t>多金钢结构技术（深圳）有限公司</t>
  </si>
  <si>
    <t>914403003591066531</t>
  </si>
  <si>
    <t>深圳市振兰科技有限公司</t>
  </si>
  <si>
    <t>914403003591067687</t>
  </si>
  <si>
    <t>努比拉钟表（深圳）有限公司</t>
  </si>
  <si>
    <t>9144030035911037XY</t>
  </si>
  <si>
    <t>中盈（深圳）融资租赁有限公司</t>
  </si>
  <si>
    <t>91440300359113052X</t>
  </si>
  <si>
    <t>深圳创库科技有限公司</t>
  </si>
  <si>
    <t>91440300359117707W</t>
  </si>
  <si>
    <t>营基（深圳）贸易有限公司</t>
  </si>
  <si>
    <t>9144030035911889X7</t>
  </si>
  <si>
    <t>爱传珍贸易（深圳）有限公司</t>
  </si>
  <si>
    <t>9144030035912021XT</t>
  </si>
  <si>
    <t>深圳华创金盛投资咨询有限公司</t>
  </si>
  <si>
    <t>914403003591220205</t>
  </si>
  <si>
    <t>深圳前海卓越融资租赁有限公司</t>
  </si>
  <si>
    <t>91440300359122047W</t>
  </si>
  <si>
    <t>金创中海（深圳）供应链管理有限公司</t>
  </si>
  <si>
    <t>91440300359122186K</t>
  </si>
  <si>
    <t>深圳前海丰泰悦途国际贸易有限公司</t>
  </si>
  <si>
    <t>914403003591225730</t>
  </si>
  <si>
    <t>灏林金融服务（深圳）有限公司</t>
  </si>
  <si>
    <t>91440300359128211X</t>
  </si>
  <si>
    <t>金饭碗人力资源服务（深圳）有限公司</t>
  </si>
  <si>
    <t>91440300359128377C</t>
  </si>
  <si>
    <t>深富盛创（深圳）贸易有限公司</t>
  </si>
  <si>
    <t>91440300359130258M</t>
  </si>
  <si>
    <t>深圳市前海希玥珠宝贸易有限公司</t>
  </si>
  <si>
    <t>9144030035913382XB</t>
  </si>
  <si>
    <t>深圳市瑞昌汽车有限公司</t>
  </si>
  <si>
    <t>91440300359139869W</t>
  </si>
  <si>
    <t>深圳市美华医疗投资管理有限公司</t>
  </si>
  <si>
    <t>91440300359140157L</t>
  </si>
  <si>
    <t>深圳前海坤道科技发展有限公司</t>
  </si>
  <si>
    <t>914403003591412649</t>
  </si>
  <si>
    <t>心品（深圳）文化传媒有限公司</t>
  </si>
  <si>
    <t>91440300359142216H</t>
  </si>
  <si>
    <t>深圳前海惠誉天成融资租赁有限公司</t>
  </si>
  <si>
    <t>91440300359142814D</t>
  </si>
  <si>
    <t>雅博建筑设计（深圳）有限公司</t>
  </si>
  <si>
    <t>91440300359144457J</t>
  </si>
  <si>
    <t>鲸运科技物流（深圳）有限公司</t>
  </si>
  <si>
    <t>91440300359146102B</t>
  </si>
  <si>
    <t>深圳喜绿生活电子商务有限公司</t>
  </si>
  <si>
    <t>91440300359152369D</t>
  </si>
  <si>
    <t>前海空想家（深圳）文创科技有限公司</t>
  </si>
  <si>
    <t>914403003591541452</t>
  </si>
  <si>
    <t>前海岭首金融科技服务（深圳）有限公司</t>
  </si>
  <si>
    <t>91440300359155439M</t>
  </si>
  <si>
    <t>麦仕创新科技（深圳）有限公司</t>
  </si>
  <si>
    <t>91440300359158699W</t>
  </si>
  <si>
    <t>深圳芬那及维化设计顾问有限公司</t>
  </si>
  <si>
    <t>91440300359158701G</t>
  </si>
  <si>
    <t>深圳市万浩装饰设计有限公司</t>
  </si>
  <si>
    <t>914403003591680969</t>
  </si>
  <si>
    <t>贝镭华（深圳）工程造价咨询有限公司</t>
  </si>
  <si>
    <t>91440300359169806L</t>
  </si>
  <si>
    <t>天海源汇投资咨询（深圳）有限公司</t>
  </si>
  <si>
    <t>91440300359170209J</t>
  </si>
  <si>
    <t>深圳阿卡兰贸易有限公司</t>
  </si>
  <si>
    <t>91440300359171930Q</t>
  </si>
  <si>
    <t>中大晋林科技（深圳）有限公司</t>
  </si>
  <si>
    <t>914403003591724076</t>
  </si>
  <si>
    <t>广东南洋物流科技集团有限公司</t>
  </si>
  <si>
    <t>914403003591728370</t>
  </si>
  <si>
    <t>前海拉斯曼智能系统（深圳）有限公司</t>
  </si>
  <si>
    <t>914403003591741037</t>
  </si>
  <si>
    <t>锐丰（深圳）融资租赁有限公司</t>
  </si>
  <si>
    <t>914403003591844245</t>
  </si>
  <si>
    <t>深圳前海火热文化传播有限公司</t>
  </si>
  <si>
    <t>91440300359186753L</t>
  </si>
  <si>
    <t>盘古（深圳）发展有限公司</t>
  </si>
  <si>
    <t>914403003591914133</t>
  </si>
  <si>
    <t>财富共赢商业保理（深圳）有限公司</t>
  </si>
  <si>
    <t>91440300359196118M</t>
  </si>
  <si>
    <t>世通国安融资租赁（深圳）有限公司</t>
  </si>
  <si>
    <t>914403003591991165</t>
  </si>
  <si>
    <t>深圳前海盈聚融资租赁有限公司</t>
  </si>
  <si>
    <t>91440300359199327L</t>
  </si>
  <si>
    <t>鼎彩和虹融资租赁（深圳）有限公司</t>
  </si>
  <si>
    <t>91440300359200148A</t>
  </si>
  <si>
    <t>深圳前海臻致信息技术有限公司</t>
  </si>
  <si>
    <t>914403003592017144</t>
  </si>
  <si>
    <t>鹏翔融资租赁（深圳）有限公司</t>
  </si>
  <si>
    <t>91440300359202178U</t>
  </si>
  <si>
    <t>深圳市满丰科技有限公司</t>
  </si>
  <si>
    <t>91440300359203621L</t>
  </si>
  <si>
    <t>义合环保（深圳）有限公司</t>
  </si>
  <si>
    <t>91440300359203840Y</t>
  </si>
  <si>
    <t>深圳市前海多思科技发展有限公司</t>
  </si>
  <si>
    <t>91440300359204077H</t>
  </si>
  <si>
    <t>深圳前海信嘉股权投资基金管理有限公司</t>
  </si>
  <si>
    <t>91440300359208641T</t>
  </si>
  <si>
    <t>深圳市里程创意装饰设计工程有限公司</t>
  </si>
  <si>
    <t>91440300359210493Q</t>
  </si>
  <si>
    <t>深圳前海毅德金融投资有限公司</t>
  </si>
  <si>
    <t>91440300359211592J</t>
  </si>
  <si>
    <t>深圳前海三明生物科技有限公司</t>
  </si>
  <si>
    <t>91440300359213344N</t>
  </si>
  <si>
    <t>深圳前海中金国泰融资租赁有限公司</t>
  </si>
  <si>
    <t>91440300359214320F</t>
  </si>
  <si>
    <t>深圳前海好活力餐饮管理有限公司</t>
  </si>
  <si>
    <t>91440300359214910G</t>
  </si>
  <si>
    <t>深圳市金洹融资租赁有限公司</t>
  </si>
  <si>
    <t>91440300359217628Y</t>
  </si>
  <si>
    <t>深圳前海美梦莱实业有限公司</t>
  </si>
  <si>
    <t>914403003592184606</t>
  </si>
  <si>
    <t>深圳市前海三湘融资租赁有限公司</t>
  </si>
  <si>
    <t>91440300359223489P</t>
  </si>
  <si>
    <t>艾尔恩曼（深圳）科技有限公司</t>
  </si>
  <si>
    <t>914403003592246685</t>
  </si>
  <si>
    <t>前海万莉堂跨境电子商务贸易（深圳）有限公司</t>
  </si>
  <si>
    <t>914403003592247211</t>
  </si>
  <si>
    <t>深圳聚亚锡贸易有限公司</t>
  </si>
  <si>
    <t>91440300359224801L</t>
  </si>
  <si>
    <t>深圳前海中鑫泰富实业有限公司</t>
  </si>
  <si>
    <t>914403003592288452</t>
  </si>
  <si>
    <t>前海怡恒国际融资租赁（深圳）有限公司</t>
  </si>
  <si>
    <t>91440300359231040A</t>
  </si>
  <si>
    <t>建微公众号科技（深圳）有限公司</t>
  </si>
  <si>
    <t>914403003592318848</t>
  </si>
  <si>
    <t>前海思雅明（深圳）企业管理咨询有限公司</t>
  </si>
  <si>
    <t>91440300359232107Q</t>
  </si>
  <si>
    <t>锐翰融资租赁（深圳）有限公司</t>
  </si>
  <si>
    <t>91440300359232342Q</t>
  </si>
  <si>
    <t>深圳市前海万莉堂跨境电子商务贸易有限公司</t>
  </si>
  <si>
    <t>9144030035923273X2</t>
  </si>
  <si>
    <t>深圳市雅文科技有限公司</t>
  </si>
  <si>
    <t>914403003592359309</t>
  </si>
  <si>
    <t>星月洋行电子商务（深圳）有限公司</t>
  </si>
  <si>
    <t>9144030035923708XK</t>
  </si>
  <si>
    <t>深圳市浩瑞信科技有限公司</t>
  </si>
  <si>
    <t>9144030035923986XD</t>
  </si>
  <si>
    <t>深圳投友圈融资租赁有限公司</t>
  </si>
  <si>
    <t>914403003592417837</t>
  </si>
  <si>
    <t>新美物联科技（深圳）有限公司</t>
  </si>
  <si>
    <t>914403003592434205</t>
  </si>
  <si>
    <t>深圳市前海典亚科技有限公司</t>
  </si>
  <si>
    <t>91440300359248846L</t>
  </si>
  <si>
    <t>深圳前海色彩生活管理有限公司</t>
  </si>
  <si>
    <t>91440300359250313R</t>
  </si>
  <si>
    <t>前海中创（深圳）融资租赁有限公司</t>
  </si>
  <si>
    <t>91440300359252810B</t>
  </si>
  <si>
    <t>琳达盛（深圳）贸易有限公司</t>
  </si>
  <si>
    <t>91440300359256192Y</t>
  </si>
  <si>
    <t>嘉荣（深圳）融资租赁有限公司</t>
  </si>
  <si>
    <t>91440300359258964X</t>
  </si>
  <si>
    <t>靖熙融资租赁（深圳）有限公司</t>
  </si>
  <si>
    <t>91440300359260060C</t>
  </si>
  <si>
    <t>深圳全澳时代科技有限公司</t>
  </si>
  <si>
    <t>91440300359260108L</t>
  </si>
  <si>
    <t>深圳市欧巴在这儿商务服务有限公司</t>
  </si>
  <si>
    <t>9144030035926167XG</t>
  </si>
  <si>
    <t>深圳前海盛瑞丰融资租赁有限公司</t>
  </si>
  <si>
    <t>91440300359261901K</t>
  </si>
  <si>
    <t>深圳市锐鸿逸融资租赁有限公司</t>
  </si>
  <si>
    <t>91440300359262277W</t>
  </si>
  <si>
    <t>深圳市莎莲娜有机农业发展有限公司</t>
  </si>
  <si>
    <t>914403003592640029</t>
  </si>
  <si>
    <t>深圳前海龙兴创富实业有限公司</t>
  </si>
  <si>
    <t>91440300359264483B</t>
  </si>
  <si>
    <t>深蕾科技发展（深圳）有限公司</t>
  </si>
  <si>
    <t>91440300359269612G</t>
  </si>
  <si>
    <t>勤业贸易（深圳）有限公司</t>
  </si>
  <si>
    <t>914403003592700314</t>
  </si>
  <si>
    <t>月亮小屋（深圳）数据技术有限公司</t>
  </si>
  <si>
    <t>91440300359270963G</t>
  </si>
  <si>
    <t>深圳市红蓝海科技有限公司</t>
  </si>
  <si>
    <t>91440300359271173B</t>
  </si>
  <si>
    <t>激发无限电子商务（深圳）有限公司</t>
  </si>
  <si>
    <t>91440300359271819F</t>
  </si>
  <si>
    <t>碧瑶绿色科技（深圳）有限公司</t>
  </si>
  <si>
    <t>914403003592723288</t>
  </si>
  <si>
    <t>深圳前海国润融资租赁有限公司</t>
  </si>
  <si>
    <t>914403003592728033</t>
  </si>
  <si>
    <t>华钜科技有限公司</t>
  </si>
  <si>
    <t>91440300359273312U</t>
  </si>
  <si>
    <t>松佰融资租赁（深圳）有限公司</t>
  </si>
  <si>
    <t>91440300359275107D</t>
  </si>
  <si>
    <t>深圳前海佑康医疗科技发展有限公司</t>
  </si>
  <si>
    <t>91440300359279271L</t>
  </si>
  <si>
    <t>深圳市鑫晖融资租赁有限公司</t>
  </si>
  <si>
    <t>91440300359279490Y</t>
  </si>
  <si>
    <t>深圳市久元信息科技有限公司</t>
  </si>
  <si>
    <t>91440300359281937Q</t>
  </si>
  <si>
    <t>勼勼国际商城（深圳）有限公司</t>
  </si>
  <si>
    <t>91440300359291297Y</t>
  </si>
  <si>
    <t>深圳前海建宏供应链管理有限公司</t>
  </si>
  <si>
    <t>91440300359291377J</t>
  </si>
  <si>
    <t>弘亿融资租赁（深圳）有限公司</t>
  </si>
  <si>
    <t>91440300359291553F</t>
  </si>
  <si>
    <t>冠中天国际贸易（深圳）有限公司</t>
  </si>
  <si>
    <t>91440300359292505P</t>
  </si>
  <si>
    <t>兴云实业（深圳）有限公司</t>
  </si>
  <si>
    <t>91440300359292521D</t>
  </si>
  <si>
    <t>小小人科技（深圳）有限公司</t>
  </si>
  <si>
    <t>914403003592931612</t>
  </si>
  <si>
    <t>深圳前海汇凯金业有限公司</t>
  </si>
  <si>
    <t>91440300359296768F</t>
  </si>
  <si>
    <t>昂达融资租赁（深圳）有限公司</t>
  </si>
  <si>
    <t>91440300359299053W</t>
  </si>
  <si>
    <t>深圳市石头精电子商务有限公司</t>
  </si>
  <si>
    <t>914403003592993365</t>
  </si>
  <si>
    <t>深圳环球日兆清洁能源有限公司</t>
  </si>
  <si>
    <t>914403003593000184</t>
  </si>
  <si>
    <t>深圳市恒泰物流有限公司</t>
  </si>
  <si>
    <t>91440300359304238E</t>
  </si>
  <si>
    <t>深圳市佳泰融资租赁有限公司</t>
  </si>
  <si>
    <t>91440300359304983U</t>
  </si>
  <si>
    <t>荣盛融资租赁（深圳）有限公司</t>
  </si>
  <si>
    <t>91440300359305433H</t>
  </si>
  <si>
    <t>浦银国际股权投资管理（深圳）有限公司</t>
  </si>
  <si>
    <t>914403003593079303</t>
  </si>
  <si>
    <t>深圳幸福年华珠宝有限公司</t>
  </si>
  <si>
    <t>91440300359309629B</t>
  </si>
  <si>
    <t>深圳安时达技术服务有限公司</t>
  </si>
  <si>
    <t>91440300359317514E</t>
  </si>
  <si>
    <t>微世界信息服务（深圳）有限公司</t>
  </si>
  <si>
    <t>91440300359323287Q</t>
  </si>
  <si>
    <t>衣蹦蹦信息科技（深圳）有限公司</t>
  </si>
  <si>
    <t>9144030035932794XD</t>
  </si>
  <si>
    <t>深圳前海好信融资租赁有限公司</t>
  </si>
  <si>
    <t>91440300359329398X</t>
  </si>
  <si>
    <t>深圳市堂德鑫建筑材料有限公司</t>
  </si>
  <si>
    <t>91440300359329945H</t>
  </si>
  <si>
    <t>分子金融科技（深圳）有限公司</t>
  </si>
  <si>
    <t>91440300359330030L</t>
  </si>
  <si>
    <t>前海江帆跨境电商（深圳）有限公司</t>
  </si>
  <si>
    <t>914403003593316236</t>
  </si>
  <si>
    <t>深圳尚融供应链科技有限公司</t>
  </si>
  <si>
    <t>914403003593339285</t>
  </si>
  <si>
    <t>志欣（深圳）科技有限公司</t>
  </si>
  <si>
    <t>91440300359336555X</t>
  </si>
  <si>
    <t>深圳市接待专家国际旅游有限公司</t>
  </si>
  <si>
    <t>9144030035933666XY</t>
  </si>
  <si>
    <t>深圳本森环境科技有限公司</t>
  </si>
  <si>
    <t>91440300359337945T</t>
  </si>
  <si>
    <t>弗里德模具科技（深圳）有限公司</t>
  </si>
  <si>
    <t>91440300359341004W</t>
  </si>
  <si>
    <t>深圳众智优学教育科技有限公司</t>
  </si>
  <si>
    <t>91440300359342453W</t>
  </si>
  <si>
    <t>深圳前海丰恒行科技有限公司</t>
  </si>
  <si>
    <t>914403003593449183</t>
  </si>
  <si>
    <t>世界品牌生态研发（广东）有限公司</t>
  </si>
  <si>
    <t>91440300359347799Q</t>
  </si>
  <si>
    <t>惠理股权投资管理（深圳）有限公司</t>
  </si>
  <si>
    <t>9144030035934781X4</t>
  </si>
  <si>
    <t>深圳长城环亚国际股权投资基金管理有限公司</t>
  </si>
  <si>
    <t>9144030035935514XQ</t>
  </si>
  <si>
    <t>深圳前海益稳科技有限公司</t>
  </si>
  <si>
    <t>91440300359358594W</t>
  </si>
  <si>
    <t>前海荟蓓露（深圳）科技发展有限公司</t>
  </si>
  <si>
    <t>91440300359359597D</t>
  </si>
  <si>
    <t>深圳市鼎盛百汇融资租赁有限公司</t>
  </si>
  <si>
    <t>91440300359359984R</t>
  </si>
  <si>
    <t>海普冷链基地管理（深圳）有限公司</t>
  </si>
  <si>
    <t>9144030035936285XK</t>
  </si>
  <si>
    <t>正印堂中医药科技（深圳）有限公司</t>
  </si>
  <si>
    <t>91440300359363836H</t>
  </si>
  <si>
    <t>前海中润（深圳）融资租赁有限公司</t>
  </si>
  <si>
    <t>914403003593639240</t>
  </si>
  <si>
    <t>可乐果科技（深圳）有限公司</t>
  </si>
  <si>
    <t>91440300359364679T</t>
  </si>
  <si>
    <t>深圳先峰保险顾问有限公司</t>
  </si>
  <si>
    <t>914403003593659114</t>
  </si>
  <si>
    <t>深圳鑫科国际融资租赁有限公司</t>
  </si>
  <si>
    <t>91440300359369349T</t>
  </si>
  <si>
    <t>昊运科技（深圳）有限公司</t>
  </si>
  <si>
    <t>914403003593732178</t>
  </si>
  <si>
    <t>前海名仕汽车销售服务（深圳）有限公司</t>
  </si>
  <si>
    <t>91440300359373700X</t>
  </si>
  <si>
    <t>恒利咨询顾问（深圳）有限公司</t>
  </si>
  <si>
    <t>91440300359374922Q</t>
  </si>
  <si>
    <t>枫之叶（深圳）融资租赁有限公司</t>
  </si>
  <si>
    <t>91440300359378405G</t>
  </si>
  <si>
    <t>深圳市佳灏融资租赁有限公司</t>
  </si>
  <si>
    <t>91440300359379678K</t>
  </si>
  <si>
    <t>天下同音（深圳）信息科技有限公司</t>
  </si>
  <si>
    <t>91440300359381292A</t>
  </si>
  <si>
    <t>康谷（深圳）贸易有限公司</t>
  </si>
  <si>
    <t>91440300359386122H</t>
  </si>
  <si>
    <t>前海中至正（深圳）国际融资租赁有限公司</t>
  </si>
  <si>
    <t>9144030035938758X9</t>
  </si>
  <si>
    <t>深圳盛业金融服务有限公司</t>
  </si>
  <si>
    <t>91440300359389059A</t>
  </si>
  <si>
    <t>第一普银（深圳）商业保理有限公司</t>
  </si>
  <si>
    <t>914403003593988282</t>
  </si>
  <si>
    <t>深圳市佳智承科技有限公司</t>
  </si>
  <si>
    <t>914403003593991421</t>
  </si>
  <si>
    <t>心安医疗顾问（深圳）有限公司</t>
  </si>
  <si>
    <t>91440300359399150U</t>
  </si>
  <si>
    <t>深圳前海盛鑫金属实业有限公司</t>
  </si>
  <si>
    <t>914403003594042987</t>
  </si>
  <si>
    <t>深圳市拓阳国际贸易有限公司</t>
  </si>
  <si>
    <t>91440300359407181G</t>
  </si>
  <si>
    <t>深圳前海区建商业保理有限公司</t>
  </si>
  <si>
    <t>91440300359409785D</t>
  </si>
  <si>
    <t>深圳市前海千懿股权投资基金管理有限公司</t>
  </si>
  <si>
    <t>914403003594139288</t>
  </si>
  <si>
    <t>华氏管理咨询（深圳）有限公司</t>
  </si>
  <si>
    <t>91440300359417232U</t>
  </si>
  <si>
    <t>亮雅照明设计（深圳）有限公司</t>
  </si>
  <si>
    <t>91440300359417945X</t>
  </si>
  <si>
    <t>柏廷商业服务（深圳）有限公司</t>
  </si>
  <si>
    <t>9144030035941957X3</t>
  </si>
  <si>
    <t>深圳市汇创股权投资基金管理有限公司</t>
  </si>
  <si>
    <t>91440300359420298R</t>
  </si>
  <si>
    <t>胜源咨询（深圳）有限公司</t>
  </si>
  <si>
    <t>91440300359420597P</t>
  </si>
  <si>
    <t>益丰贸易（深圳）有限公司</t>
  </si>
  <si>
    <t>91440300359422162W</t>
  </si>
  <si>
    <t>深圳前海区建融资租赁有限公司</t>
  </si>
  <si>
    <t>91440300359422648R</t>
  </si>
  <si>
    <t>前海万士博贸易（深圳）有限公司</t>
  </si>
  <si>
    <t>91440300359425515D</t>
  </si>
  <si>
    <t>成友贸易（深圳）有限公司</t>
  </si>
  <si>
    <t>914403003594288633</t>
  </si>
  <si>
    <t>陈炳坤健康管理（深圳）有限公司</t>
  </si>
  <si>
    <t>91440300359431229L</t>
  </si>
  <si>
    <t>深圳一席管理咨询有限公司</t>
  </si>
  <si>
    <t>914403003594313766</t>
  </si>
  <si>
    <t>深圳远实科技有限公司</t>
  </si>
  <si>
    <t>914403003594316754</t>
  </si>
  <si>
    <t>深圳前海美银顾问有限公司</t>
  </si>
  <si>
    <t>9144030035944525XA</t>
  </si>
  <si>
    <t>深圳市兴家贸易有限公司</t>
  </si>
  <si>
    <t>91440300359445727F</t>
  </si>
  <si>
    <t>卡德尔（深圳）能源环保科技有限公司</t>
  </si>
  <si>
    <t>91440300359447618A</t>
  </si>
  <si>
    <t>原汇创设计顾问（深圳）有限公司</t>
  </si>
  <si>
    <t>91440300359449533M</t>
  </si>
  <si>
    <t>深圳五蕴堂艺术发展有限公司</t>
  </si>
  <si>
    <t>914403003594496807</t>
  </si>
  <si>
    <t>前海志力科技（深圳）有限公司</t>
  </si>
  <si>
    <t>914403003594585525</t>
  </si>
  <si>
    <t>前海保诚（深圳）融资租赁有限公司</t>
  </si>
  <si>
    <t>91440300359459651Y</t>
  </si>
  <si>
    <t>邦天（深圳）贸易有限公司</t>
  </si>
  <si>
    <t>9144030035945966XN</t>
  </si>
  <si>
    <t>惠慈融资租赁（深圳）有限公司</t>
  </si>
  <si>
    <t>91440300359460679G</t>
  </si>
  <si>
    <t>时富（深圳）信息科技有限公司</t>
  </si>
  <si>
    <t>914403003594607594</t>
  </si>
  <si>
    <t>壹便利连锁超市（深圳）有限公司</t>
  </si>
  <si>
    <t>91440300359464901E</t>
  </si>
  <si>
    <t>永昱财务管理咨询（深圳）有限公司</t>
  </si>
  <si>
    <t>91440300359466261B</t>
  </si>
  <si>
    <t>华荣融资租赁（深圳）有限公司</t>
  </si>
  <si>
    <t>9144030035947267XL</t>
  </si>
  <si>
    <t>深圳前海有道国际融资租赁有限公司</t>
  </si>
  <si>
    <t>91440300359472696F</t>
  </si>
  <si>
    <t>前海显丰（深圳）贸易有限公司</t>
  </si>
  <si>
    <t>914403003594727095</t>
  </si>
  <si>
    <t>深圳前海安富利电子商务有限公司</t>
  </si>
  <si>
    <t>9144030035947275X8</t>
  </si>
  <si>
    <t>前海特华长盈咨询（深圳）有限公司</t>
  </si>
  <si>
    <t>91440300359474712Y</t>
  </si>
  <si>
    <t>深圳前海元融创意有限公司</t>
  </si>
  <si>
    <t>9144030035948526XA</t>
  </si>
  <si>
    <t>晨宁技术开发（深圳）有限公司</t>
  </si>
  <si>
    <t>914403003594862468</t>
  </si>
  <si>
    <t>保盈财富管理顾问（深圳）有限公司</t>
  </si>
  <si>
    <t>914403003594868444</t>
  </si>
  <si>
    <t>深圳前海中港通融资租赁有限公司</t>
  </si>
  <si>
    <t>914403003594886711</t>
  </si>
  <si>
    <t>卓智云端科技（深圳）有限公司</t>
  </si>
  <si>
    <t>914403003594887199</t>
  </si>
  <si>
    <t>深圳市前海逸顺科技有限公司</t>
  </si>
  <si>
    <t>91440300359489447C</t>
  </si>
  <si>
    <t>深圳米信融资租赁有限公司</t>
  </si>
  <si>
    <t>91440300359489658U</t>
  </si>
  <si>
    <t>前海密码精灵科技（深圳）有限公司</t>
  </si>
  <si>
    <t>91440300359489703W</t>
  </si>
  <si>
    <t>深圳市万纬物流管理有限公司</t>
  </si>
  <si>
    <t>91440300359497156J</t>
  </si>
  <si>
    <t>永亨国际融资租赁（深圳）有限公司</t>
  </si>
  <si>
    <t>91440300359507174B</t>
  </si>
  <si>
    <t>嘉斯洛（深圳）物流有限责任公司</t>
  </si>
  <si>
    <t>9144030035950845XY</t>
  </si>
  <si>
    <t>深圳亿濠企业管理有限公司</t>
  </si>
  <si>
    <t>91440300359510146K</t>
  </si>
  <si>
    <t>艾克烙（深圳）新材料科技有限公司</t>
  </si>
  <si>
    <t>914403003595101891</t>
  </si>
  <si>
    <t>深圳弘洋投资咨询有限公司</t>
  </si>
  <si>
    <t>91440300359511536G</t>
  </si>
  <si>
    <t>深圳前海食安科技有限公司</t>
  </si>
  <si>
    <t>91440300359512029K</t>
  </si>
  <si>
    <t>华众科技（深圳）有限公司</t>
  </si>
  <si>
    <t>91440300359514374Q</t>
  </si>
  <si>
    <t>前海奥思广告（深圳）有限公司</t>
  </si>
  <si>
    <t>914403003595144034</t>
  </si>
  <si>
    <t>前海利通融资租赁（深圳）有限公司</t>
  </si>
  <si>
    <t>91440300359516564H</t>
  </si>
  <si>
    <t>搜料科技（深圳）有限公司</t>
  </si>
  <si>
    <t>91440300359517997U</t>
  </si>
  <si>
    <t>报贝科技（深圳）有限公司</t>
  </si>
  <si>
    <t>914403003595184044</t>
  </si>
  <si>
    <t>深圳市前海星辰融资租赁有限公司</t>
  </si>
  <si>
    <t>91440300359520985R</t>
  </si>
  <si>
    <t>914403003595218141（企业名称已被登记机关认定为不适宜）</t>
  </si>
  <si>
    <t>914403003595218141</t>
  </si>
  <si>
    <t>尚家国际贸易（深圳）有限公司</t>
  </si>
  <si>
    <t>914403003595240628</t>
  </si>
  <si>
    <t>深圳市华信融资租赁有限公司</t>
  </si>
  <si>
    <t>91440300359524580G</t>
  </si>
  <si>
    <t>深圳信康前海科技有限公司</t>
  </si>
  <si>
    <t>91440300359525604H</t>
  </si>
  <si>
    <t>发特（深圳）国际贸易有限公司</t>
  </si>
  <si>
    <t>914403003595257513</t>
  </si>
  <si>
    <t>深圳前海诚凯文化发展有限公司</t>
  </si>
  <si>
    <t>91440300359526164J</t>
  </si>
  <si>
    <t>深圳西龙传香供应链有限公司</t>
  </si>
  <si>
    <t>91440300359526930G</t>
  </si>
  <si>
    <t>美度融资租赁有限公司</t>
  </si>
  <si>
    <t>914403003595332259</t>
  </si>
  <si>
    <t>叶氏信息科技（深圳）有限公司</t>
  </si>
  <si>
    <t>9144030035953413X6</t>
  </si>
  <si>
    <t>卓柏贸易（深圳）有限公司</t>
  </si>
  <si>
    <t>9144030035953472X7</t>
  </si>
  <si>
    <t>新瑞华供应链（深圳）有限公司</t>
  </si>
  <si>
    <t>91440300359536258B</t>
  </si>
  <si>
    <t>深圳前海云充科技有限公司</t>
  </si>
  <si>
    <t>914403003595405990</t>
  </si>
  <si>
    <t>中融（深圳）融资租赁有限公司</t>
  </si>
  <si>
    <t>914403003595426315</t>
  </si>
  <si>
    <t>深圳漂移力量电子商务有限公司</t>
  </si>
  <si>
    <t>914403003595621305</t>
  </si>
  <si>
    <t>深圳金达环境控股有限公司</t>
  </si>
  <si>
    <t>91440300359567927B</t>
  </si>
  <si>
    <t>深圳市华奥文化科技有限公司</t>
  </si>
  <si>
    <t>91440300359573585F</t>
  </si>
  <si>
    <t>深圳前海润舟融资租赁有限公司</t>
  </si>
  <si>
    <t>91440300359574123K</t>
  </si>
  <si>
    <t>深圳市前海华信网络科技有限公司</t>
  </si>
  <si>
    <t>91440300359574238R</t>
  </si>
  <si>
    <t>深圳市普锐斯供应链管理有限公司</t>
  </si>
  <si>
    <t>914403003595746849</t>
  </si>
  <si>
    <t>途洲国际文化旅游有限公司</t>
  </si>
  <si>
    <t>91440300359581171L</t>
  </si>
  <si>
    <t>川钰（深圳）生物科技有限公司</t>
  </si>
  <si>
    <t>914403003595834929</t>
  </si>
  <si>
    <t>大成海润金融服务（深圳）有限公司</t>
  </si>
  <si>
    <t>91440300359586562H</t>
  </si>
  <si>
    <t>信凌前海咨询顾问（深圳）有限公司</t>
  </si>
  <si>
    <t>91440300359586677P</t>
  </si>
  <si>
    <t>深圳前海绿专投资咨询有限公司</t>
  </si>
  <si>
    <t>91440300359587530F</t>
  </si>
  <si>
    <t>深圳市寓驿公寓管理有限公司</t>
  </si>
  <si>
    <t>91440300359591556G</t>
  </si>
  <si>
    <t>前海茂嘉企业管理咨询（深圳）有限公司</t>
  </si>
  <si>
    <t>9144030035959241X5</t>
  </si>
  <si>
    <t>抖动科技（深圳）有限公司</t>
  </si>
  <si>
    <t>91440300359592700B</t>
  </si>
  <si>
    <t>深圳前海软富投资咨询有限公司</t>
  </si>
  <si>
    <t>91440300359594212L</t>
  </si>
  <si>
    <t>广兴瑞祥融资租赁（深圳）有限公司</t>
  </si>
  <si>
    <t>91440300359594239C</t>
  </si>
  <si>
    <t>深圳前海众宝融融资租赁有限公司</t>
  </si>
  <si>
    <t>9144030035959508XB</t>
  </si>
  <si>
    <t>深圳汇嘉投资咨询有限公司</t>
  </si>
  <si>
    <t>91440300359595477W</t>
  </si>
  <si>
    <t>世通华仁商业保理（深圳）有限公司</t>
  </si>
  <si>
    <t>91440300359596146W</t>
  </si>
  <si>
    <t>深圳市恒腾网络服务有限公司</t>
  </si>
  <si>
    <t>91440300359601486T</t>
  </si>
  <si>
    <t>中港创业投资咨询（深圳）有限公司</t>
  </si>
  <si>
    <t>9144030035960322XY</t>
  </si>
  <si>
    <t>深圳前海菲阳酒水贸易有限公司</t>
  </si>
  <si>
    <t>91440300359605145F</t>
  </si>
  <si>
    <t>深圳前海速易通贸易有限公司</t>
  </si>
  <si>
    <t>914403003596052846</t>
  </si>
  <si>
    <t>中安联合安防科技（深圳）有限公司</t>
  </si>
  <si>
    <t>91440300359606172G</t>
  </si>
  <si>
    <t>智泰工程管理咨询（深圳）有限公司</t>
  </si>
  <si>
    <t>91440300359611860L</t>
  </si>
  <si>
    <t>深圳丰旺文化发展有限公司</t>
  </si>
  <si>
    <t>914403003596133050</t>
  </si>
  <si>
    <t>深圳前海关东造投资咨询有限公司</t>
  </si>
  <si>
    <t>914403003596137007</t>
  </si>
  <si>
    <t>深圳前海绿茶投资咨询有限公司</t>
  </si>
  <si>
    <t>91440300359614738A</t>
  </si>
  <si>
    <t>深圳前海国信融资租赁有限公司</t>
  </si>
  <si>
    <t>91440300359614906C</t>
  </si>
  <si>
    <t>深圳前海威泰投资咨询有限公司</t>
  </si>
  <si>
    <t>91440300359615394L</t>
  </si>
  <si>
    <t>深圳前海鸿泉投资咨询有限公司</t>
  </si>
  <si>
    <t>91440300359615570H</t>
  </si>
  <si>
    <t>港华技术服务（深圳）有限公司</t>
  </si>
  <si>
    <t>9144030035961704XA</t>
  </si>
  <si>
    <t>金致富（深圳）贸易有限公司</t>
  </si>
  <si>
    <t>914403003596172347</t>
  </si>
  <si>
    <t>安士澳商贸（深圳）有限公司</t>
  </si>
  <si>
    <t>91440300359626691B</t>
  </si>
  <si>
    <t>睿鸿科技（深圳）有限公司</t>
  </si>
  <si>
    <t>914403003596273798</t>
  </si>
  <si>
    <t>深圳市前海栢利实业有限公司</t>
  </si>
  <si>
    <t>91440300359627942H</t>
  </si>
  <si>
    <t>前海通融融资租赁（深圳）有限公司</t>
  </si>
  <si>
    <t>9144030035962942X5</t>
  </si>
  <si>
    <t>世通仁泰科技（深圳）有限公司</t>
  </si>
  <si>
    <t>91440300359629980X</t>
  </si>
  <si>
    <t>汇泽融资租赁（深圳）有限公司</t>
  </si>
  <si>
    <t>91440300359630295D</t>
  </si>
  <si>
    <t>深圳市前海创研社电子商务有限公司</t>
  </si>
  <si>
    <t>91440300359632805L</t>
  </si>
  <si>
    <t>光大绿色环保管理（深圳）有限公司</t>
  </si>
  <si>
    <t>91440300359638473A</t>
  </si>
  <si>
    <t>深圳智讯传媒有限公司</t>
  </si>
  <si>
    <t>914403003596432217</t>
  </si>
  <si>
    <t>深圳市威杰国际发展有限公司</t>
  </si>
  <si>
    <t>91440300359645016Q</t>
  </si>
  <si>
    <t>亚太国际贸易（深圳）有限公司</t>
  </si>
  <si>
    <t>914403003596450596</t>
  </si>
  <si>
    <t>仲量联行（深圳）商务咨询有限公司</t>
  </si>
  <si>
    <t>914403003596483211</t>
  </si>
  <si>
    <t>众城融资租赁（深圳）有限公司</t>
  </si>
  <si>
    <t>914403003596530830</t>
  </si>
  <si>
    <t>安纳森（深圳）科技有限公司</t>
  </si>
  <si>
    <t>914403003596613827</t>
  </si>
  <si>
    <t>深圳瑞柏国际贸易有限公司</t>
  </si>
  <si>
    <t>91440300359662334F</t>
  </si>
  <si>
    <t>华一融资租赁（深圳）有限公司</t>
  </si>
  <si>
    <t>91440300359664751D</t>
  </si>
  <si>
    <t>丰润融资租赁（深圳）有限公司</t>
  </si>
  <si>
    <t>91440300359669296Q</t>
  </si>
  <si>
    <t>深圳顶峰领导力管理咨询有限公司</t>
  </si>
  <si>
    <t>91440300359673076P</t>
  </si>
  <si>
    <t>前海国采善行融资租赁（深圳）有限公司</t>
  </si>
  <si>
    <t>91440300359676031R</t>
  </si>
  <si>
    <t>深圳市金小牛信息科技有限公司</t>
  </si>
  <si>
    <t>91440300359676867W</t>
  </si>
  <si>
    <t>深圳市珮思特美妆有限公司</t>
  </si>
  <si>
    <t>914403003596792836</t>
  </si>
  <si>
    <t>深圳市南梅子网络饮食服务有限公司</t>
  </si>
  <si>
    <t>91440300359681439W</t>
  </si>
  <si>
    <t>深圳市前海创捷融资租赁有限公司</t>
  </si>
  <si>
    <t>91440300359685640A</t>
  </si>
  <si>
    <t>前海星河（深圳）电子商务有限公司</t>
  </si>
  <si>
    <t>91440300359685720X</t>
  </si>
  <si>
    <t>臻栢国际贸易（深圳）有限公司</t>
  </si>
  <si>
    <t>91440300359686950K</t>
  </si>
  <si>
    <t>深圳前海贝恩母婴产业控股有限公司</t>
  </si>
  <si>
    <t>91440300359687224C</t>
  </si>
  <si>
    <t>中金投国际融资租赁（深圳）有限公司</t>
  </si>
  <si>
    <t>914403003596900448</t>
  </si>
  <si>
    <t>好利印科技（深圳）有限公司</t>
  </si>
  <si>
    <t>91440300359693800T</t>
  </si>
  <si>
    <t>深圳前海君锐融资租赁有限公司</t>
  </si>
  <si>
    <t>91440300359698695C</t>
  </si>
  <si>
    <t>易库易信息技术（深圳）有限公司</t>
  </si>
  <si>
    <t>91440300359698847Q</t>
  </si>
  <si>
    <t>深圳前海中州融资租赁有限公司</t>
  </si>
  <si>
    <t>91440300359699006B</t>
  </si>
  <si>
    <t>深圳市前海闻香科技有限公司</t>
  </si>
  <si>
    <t>9144030035970459X1</t>
  </si>
  <si>
    <t>中商国能融资租赁有限公司</t>
  </si>
  <si>
    <t>91440300359704688L</t>
  </si>
  <si>
    <t>维珍堂跨境电商（深圳）有限公司</t>
  </si>
  <si>
    <t>91440300359706130Q</t>
  </si>
  <si>
    <t>高鹏融资租赁（深圳）有限公司</t>
  </si>
  <si>
    <t>91440300359706288C</t>
  </si>
  <si>
    <t>康熙微服（中国）有限公司</t>
  </si>
  <si>
    <t>91440300359706632B</t>
  </si>
  <si>
    <t>创科广告（深圳）有限公司</t>
  </si>
  <si>
    <t>91440300359708689L</t>
  </si>
  <si>
    <t>鹏城金云科技有限公司</t>
  </si>
  <si>
    <t>91440300359708697F</t>
  </si>
  <si>
    <t>前海帝光商业保理（深圳）有限公司</t>
  </si>
  <si>
    <t>91440300359709008E</t>
  </si>
  <si>
    <t>源盈国际贸易（深圳）有限公司</t>
  </si>
  <si>
    <t>91440300359711896W</t>
  </si>
  <si>
    <t>前海富而嘉企业管理咨询（深圳）有限公司</t>
  </si>
  <si>
    <t>914403003597120715</t>
  </si>
  <si>
    <t>深圳市礼誉贸易有限公司</t>
  </si>
  <si>
    <t>914403003597147983</t>
  </si>
  <si>
    <t>前海德成进出口（深圳）有限公司</t>
  </si>
  <si>
    <t>91440300359720661F</t>
  </si>
  <si>
    <t>深圳前海泓信企业管理有限公司</t>
  </si>
  <si>
    <t>914403003597245741</t>
  </si>
  <si>
    <t>爬比国际贸易（深圳）有限公司</t>
  </si>
  <si>
    <t>91440300359725462B</t>
  </si>
  <si>
    <t>深圳市宏泰实业有限公司</t>
  </si>
  <si>
    <t>9144030035973270XU</t>
  </si>
  <si>
    <t>汇研（深圳）信息科技有限公司</t>
  </si>
  <si>
    <t>91440300359733788A</t>
  </si>
  <si>
    <t>深圳盈沛国际贸易有限公司</t>
  </si>
  <si>
    <t>914403003597341742</t>
  </si>
  <si>
    <t>智高新一代（深圳）教育管理咨询有限公司</t>
  </si>
  <si>
    <t>91440300359735206X</t>
  </si>
  <si>
    <t>深圳宏博商贸有限公司</t>
  </si>
  <si>
    <t>914403003597371219</t>
  </si>
  <si>
    <t>前海理想天映（深圳）传媒有限公司</t>
  </si>
  <si>
    <t>91440300359741067N</t>
  </si>
  <si>
    <t>中航融资租赁（深圳）有限公司</t>
  </si>
  <si>
    <t>914403003597494563</t>
  </si>
  <si>
    <t>福进（深圳）实业有限公司</t>
  </si>
  <si>
    <t>91440300359751791N</t>
  </si>
  <si>
    <t>丰元融资租赁（深圳）有限公司</t>
  </si>
  <si>
    <t>91440300359753287A</t>
  </si>
  <si>
    <t>深圳北海裕联投资咨询有限公司</t>
  </si>
  <si>
    <t>91440300359754239J</t>
  </si>
  <si>
    <t>前海港基投资理财咨询（深圳）有限公司</t>
  </si>
  <si>
    <t>9144030035975444XW</t>
  </si>
  <si>
    <t>深圳卓越持续企业管理培训有限公司</t>
  </si>
  <si>
    <t>914403003597545621</t>
  </si>
  <si>
    <t>天乙（深圳）贸易有限公司</t>
  </si>
  <si>
    <t>914403003597555149</t>
  </si>
  <si>
    <t>深圳鑫创投资咨询有限公司</t>
  </si>
  <si>
    <t>9144030035975698XU</t>
  </si>
  <si>
    <t>深圳市前海新玛投资咨询有限公司</t>
  </si>
  <si>
    <t>91440300359758811N</t>
  </si>
  <si>
    <t>深圳家家咨询有限公司</t>
  </si>
  <si>
    <t>9144030035976519X0</t>
  </si>
  <si>
    <t>恒通融资租赁（深圳）有限公司</t>
  </si>
  <si>
    <t>91440300359766029C</t>
  </si>
  <si>
    <t>南北星（深圳）科技有限公司</t>
  </si>
  <si>
    <t>91440300359766360M</t>
  </si>
  <si>
    <t>南极未来社区（深圳）信息科技有限公司</t>
  </si>
  <si>
    <t>91440300359769465G</t>
  </si>
  <si>
    <t>农潮控股（深圳）有限公司</t>
  </si>
  <si>
    <t>91440300359772381M</t>
  </si>
  <si>
    <t>北控城市环保资源投资（中国）有限公司</t>
  </si>
  <si>
    <t>9144030035977415XC</t>
  </si>
  <si>
    <t>天儫国际物流（深圳）有限公司</t>
  </si>
  <si>
    <t>91440300359781472X</t>
  </si>
  <si>
    <t>花联网科技（深圳）有限公司</t>
  </si>
  <si>
    <t>91440300359782475E</t>
  </si>
  <si>
    <t>深圳市游戏启迪科技有限公司</t>
  </si>
  <si>
    <t>914403003597853347</t>
  </si>
  <si>
    <t>深圳前海宠米投资咨询有限公司</t>
  </si>
  <si>
    <t>91440300359785350W</t>
  </si>
  <si>
    <t>顶泰电子科技（深圳）有限公司</t>
  </si>
  <si>
    <t>91440300359786740R</t>
  </si>
  <si>
    <t>利华设计院（深圳）有限公司</t>
  </si>
  <si>
    <t>914403003597870495</t>
  </si>
  <si>
    <t>深圳市前海富兴科技有限公司</t>
  </si>
  <si>
    <t>91440300359788383Y</t>
  </si>
  <si>
    <t>优悦欧美电子商务（深圳）有限公司</t>
  </si>
  <si>
    <t>91440300359789482Q</t>
  </si>
  <si>
    <t>深圳中通融资租赁有限公司</t>
  </si>
  <si>
    <t>91440300359797191Y</t>
  </si>
  <si>
    <t>亚洲鸿鹄新能源（深圳）有限公司</t>
  </si>
  <si>
    <t>91440300359798303E</t>
  </si>
  <si>
    <t>豆粒金服（深圳）融资租赁有限公司</t>
  </si>
  <si>
    <t>91440300359800493G</t>
  </si>
  <si>
    <t>汇聚购电子商务（深圳）有限公司</t>
  </si>
  <si>
    <t>91440300359801947B</t>
  </si>
  <si>
    <t>深圳海天福能股权投资管理有限公司</t>
  </si>
  <si>
    <t>91440300359807767D</t>
  </si>
  <si>
    <t>深圳培元融资租赁有限公司</t>
  </si>
  <si>
    <t>914403003598154411</t>
  </si>
  <si>
    <t>富洛（深圳）投资咨询有限公司</t>
  </si>
  <si>
    <t>91440300359816444H</t>
  </si>
  <si>
    <t>深圳前海锦兴隆海产贸易有限公司</t>
  </si>
  <si>
    <t>91440300359817236J</t>
  </si>
  <si>
    <t>嘉民（深圳）投资咨询有限公司</t>
  </si>
  <si>
    <t>91440300359817690W</t>
  </si>
  <si>
    <t>圆尚科技（深圳）有限公司</t>
  </si>
  <si>
    <t>91440300359817703J</t>
  </si>
  <si>
    <t>机助科技（深圳）有限公司</t>
  </si>
  <si>
    <t>91440300359817922W</t>
  </si>
  <si>
    <t>爱派克斯国际物流（深圳）有限公司</t>
  </si>
  <si>
    <t>914403003598185381</t>
  </si>
  <si>
    <t>深圳市永生元实业有限公司</t>
  </si>
  <si>
    <t>91440300359825412Q</t>
  </si>
  <si>
    <t>达医社医院管理咨询（深圳）有限公司</t>
  </si>
  <si>
    <t>91440300359831580A</t>
  </si>
  <si>
    <t>深圳中安融资租赁股份有限公司</t>
  </si>
  <si>
    <t>9144030035983428XQ</t>
  </si>
  <si>
    <t>前海兴越投资咨询（深圳）有限公司</t>
  </si>
  <si>
    <t>91440300359835426X</t>
  </si>
  <si>
    <t>深圳前海短融融资租赁有限公司</t>
  </si>
  <si>
    <t>91440300359839937B</t>
  </si>
  <si>
    <t>久曜智慧（深圳）咨询有限公司</t>
  </si>
  <si>
    <t>91440300359840065U</t>
  </si>
  <si>
    <t>深圳前海东嘉控股有限公司</t>
  </si>
  <si>
    <t>91440300359840567E</t>
  </si>
  <si>
    <t>深圳前海鲜易融资租赁有限公司</t>
  </si>
  <si>
    <t>91440300359840794K</t>
  </si>
  <si>
    <t>深圳湘瀛融资租赁有限公司</t>
  </si>
  <si>
    <t>914403003598454216</t>
  </si>
  <si>
    <t>深圳泰拉诺博贸易有限公司</t>
  </si>
  <si>
    <t>914403003598459741</t>
  </si>
  <si>
    <t>深圳前海魅力生活电子商务有限公司</t>
  </si>
  <si>
    <t>91440300359847099X</t>
  </si>
  <si>
    <t>深圳市艾诺威全球供应链股份有限公司</t>
  </si>
  <si>
    <t>91440300359849916X</t>
  </si>
  <si>
    <t>北斗互联网教育科技（深圳）有限公司</t>
  </si>
  <si>
    <t>91440300359850730Q</t>
  </si>
  <si>
    <t>瑞美康健医疗科技（深圳）有限公司</t>
  </si>
  <si>
    <t>91440300359852322M</t>
  </si>
  <si>
    <t>隆成咨询（深圳）有限公司</t>
  </si>
  <si>
    <t>91440300359857932W</t>
  </si>
  <si>
    <t>深圳市榕昇泰融资租赁有限公司</t>
  </si>
  <si>
    <t>914403003598606800</t>
  </si>
  <si>
    <t>述古正方（深圳）医疗科技股份有限公司</t>
  </si>
  <si>
    <t>914403003598616590</t>
  </si>
  <si>
    <t>深圳市前海沃坤融资租赁有限公司</t>
  </si>
  <si>
    <t>91440300359862993R</t>
  </si>
  <si>
    <t>派能科技（深圳）有限公司</t>
  </si>
  <si>
    <t>91440300359865377P</t>
  </si>
  <si>
    <t>巨坤（深圳）投资咨询有限公司</t>
  </si>
  <si>
    <t>91440300359865772Y</t>
  </si>
  <si>
    <t>幸福融资租赁（深圳）有限公司</t>
  </si>
  <si>
    <t>91440300359868500U</t>
  </si>
  <si>
    <t>深圳家家和谐贸易有限公司</t>
  </si>
  <si>
    <t>91440300359872796F</t>
  </si>
  <si>
    <t>前海麟宝珠宝设计（深圳）有限责任公司</t>
  </si>
  <si>
    <t>91440300359873318X</t>
  </si>
  <si>
    <t>深圳市前海柏亨时代控股有限公司</t>
  </si>
  <si>
    <t>91440300359873334K</t>
  </si>
  <si>
    <t>深圳市前海橙蚁科技有限公司</t>
  </si>
  <si>
    <t>914403003598738441</t>
  </si>
  <si>
    <t>深圳前海赢鑫融资租赁有限公司</t>
  </si>
  <si>
    <t>91440300359875313W</t>
  </si>
  <si>
    <t>深圳佳弘追梦融资租赁有限公司</t>
  </si>
  <si>
    <t>914403003598761641</t>
  </si>
  <si>
    <t>衡睿赛派科技（深圳）有限公司</t>
  </si>
  <si>
    <t>914403003598847701</t>
  </si>
  <si>
    <t>深圳前海汉华融资租赁有限公司</t>
  </si>
  <si>
    <t>91440300359886397G</t>
  </si>
  <si>
    <t>深圳前海嘉信贵金属有限公司</t>
  </si>
  <si>
    <t>91440300359887453W</t>
  </si>
  <si>
    <t>深圳前海卢森特照明设计咨询有限公司</t>
  </si>
  <si>
    <t>91440300359889643M</t>
  </si>
  <si>
    <t>深圳前海汉隆企业管理有限公司</t>
  </si>
  <si>
    <t>914403003598910307</t>
  </si>
  <si>
    <t>上进（深圳）清洁科技有限公司</t>
  </si>
  <si>
    <t>91440300359891532R</t>
  </si>
  <si>
    <t>觅光（深圳）健康咨询有限公司</t>
  </si>
  <si>
    <t>91440300359894768G</t>
  </si>
  <si>
    <t>深圳前海同得投资咨询有限公司</t>
  </si>
  <si>
    <t>914403003598975048</t>
  </si>
  <si>
    <t>中泰天成（深圳）融资租赁有限公司</t>
  </si>
  <si>
    <t>914403003598978704</t>
  </si>
  <si>
    <t>深圳华融兴业国际融资租赁有限公司</t>
  </si>
  <si>
    <t>914403003599007934</t>
  </si>
  <si>
    <t>深圳市新诺投智科技有限公司</t>
  </si>
  <si>
    <t>914403003599027995</t>
  </si>
  <si>
    <t>华创融资租赁（深圳）有限公司</t>
  </si>
  <si>
    <t>91440300359902801Q</t>
  </si>
  <si>
    <t>中康（深圳）融资租赁有限公司</t>
  </si>
  <si>
    <t>91440300359904911X</t>
  </si>
  <si>
    <t>钜亿科技（深圳）有限公司</t>
  </si>
  <si>
    <t>91440300359905156B</t>
  </si>
  <si>
    <t>深圳千诚融资租赁有限公司</t>
  </si>
  <si>
    <t>91440300359906829G</t>
  </si>
  <si>
    <t>富宸佳国际货运（深圳）有限公司</t>
  </si>
  <si>
    <t>914403003599090425</t>
  </si>
  <si>
    <t>寰球实业（深圳）有限公司</t>
  </si>
  <si>
    <t>91440300359909202C</t>
  </si>
  <si>
    <t>鹏汇医疗咨询（深圳）有限公司</t>
  </si>
  <si>
    <t>914403003599129117</t>
  </si>
  <si>
    <t>深圳尚衡企业咨询有限公司</t>
  </si>
  <si>
    <t>9144030035991540X6</t>
  </si>
  <si>
    <t>深圳星世纪潘大吼动漫有限公司</t>
  </si>
  <si>
    <t>914403003599167520</t>
  </si>
  <si>
    <t>深圳市前海云端信息咨询有限公司</t>
  </si>
  <si>
    <t>9144030035992121XN</t>
  </si>
  <si>
    <t>深圳市珑大科技有限公司</t>
  </si>
  <si>
    <t>91440300359921391X</t>
  </si>
  <si>
    <t>益全国际融资租赁（深圳）有限公司</t>
  </si>
  <si>
    <t>91440300359921949K</t>
  </si>
  <si>
    <t>裕盛（深圳）融资租赁有限公司</t>
  </si>
  <si>
    <t>914403003599259669</t>
  </si>
  <si>
    <t>太子价值股权投资基金管理（深圳）有限公司</t>
  </si>
  <si>
    <t>91440300359931602G</t>
  </si>
  <si>
    <t>兔巴爸国际贸易（深圳）有限公司</t>
  </si>
  <si>
    <t>9144030035993773X8</t>
  </si>
  <si>
    <t>深圳协承广告有限公司</t>
  </si>
  <si>
    <t>91440300359940824L</t>
  </si>
  <si>
    <t>深圳卓隆泰科技有限公司</t>
  </si>
  <si>
    <t>91440300359941317P</t>
  </si>
  <si>
    <t>蓝叶供应链管理（深圳）有限公司</t>
  </si>
  <si>
    <t>91440300359942424C</t>
  </si>
  <si>
    <t>深圳欣昊越融资租赁有限公司</t>
  </si>
  <si>
    <t>9144030035994530XP</t>
  </si>
  <si>
    <t>广嘉正通融资租赁（深圳）有限公司</t>
  </si>
  <si>
    <t>91440300359945457E</t>
  </si>
  <si>
    <t>三合生物科技（深圳）有限公司</t>
  </si>
  <si>
    <t>914403003599458953</t>
  </si>
  <si>
    <t>全屋优品科技（深圳）有限公司</t>
  </si>
  <si>
    <t>91440300359948500Y</t>
  </si>
  <si>
    <t>深圳前海富耀科技有限公司</t>
  </si>
  <si>
    <t>9144030035995314XR</t>
  </si>
  <si>
    <t>天融融资租赁（广东）集团有限公司</t>
  </si>
  <si>
    <t>91440300359955516L</t>
  </si>
  <si>
    <t>深圳前海谢瑞麟物流有限公司</t>
  </si>
  <si>
    <t>914403003599607101</t>
  </si>
  <si>
    <t>深圳市前海卓尔互联科技有限公司</t>
  </si>
  <si>
    <t>91440300359964033H</t>
  </si>
  <si>
    <t>融通龙联融资租赁（深圳）有限公司</t>
  </si>
  <si>
    <t>914403003599658613</t>
  </si>
  <si>
    <t>前海卓越（深圳）融资租赁有限公司</t>
  </si>
  <si>
    <t>9144030035996990X6</t>
  </si>
  <si>
    <t>深圳市锦仕悦电子商务有限公司</t>
  </si>
  <si>
    <t>91440300359969969E</t>
  </si>
  <si>
    <t>江都融资租赁（深圳）有限公司</t>
  </si>
  <si>
    <t>914403003599718748</t>
  </si>
  <si>
    <t>八方融资租赁（深圳）有限公司</t>
  </si>
  <si>
    <t>914403003599719461</t>
  </si>
  <si>
    <t>润泰中达（深圳）融资租赁有限公司</t>
  </si>
  <si>
    <t>91440300359973191P</t>
  </si>
  <si>
    <t>中天汇金融资租赁（深圳）有限公司</t>
  </si>
  <si>
    <t>91440300359974581L</t>
  </si>
  <si>
    <t>保发源投资咨询（深圳）有限公司</t>
  </si>
  <si>
    <t>914403003599818450</t>
  </si>
  <si>
    <t>深圳市腾飞融资租赁有限公司</t>
  </si>
  <si>
    <t>914403003599869962</t>
  </si>
  <si>
    <t>爱笛美斯供应链物流（深圳）有限公司</t>
  </si>
  <si>
    <t>914403003599874708</t>
  </si>
  <si>
    <t>比迪信息管理（深圳）有限公司</t>
  </si>
  <si>
    <t>91440300359988043Y</t>
  </si>
  <si>
    <t>思达投资咨询（深圳）有限公司</t>
  </si>
  <si>
    <t>91440300359988238Q</t>
  </si>
  <si>
    <t>深圳前海博晨融资租赁有限公司</t>
  </si>
  <si>
    <t>91440300359988895P</t>
  </si>
  <si>
    <t>华融兴业（深圳）供应链管理有限公司</t>
  </si>
  <si>
    <t>91440300359997599K</t>
  </si>
  <si>
    <t>深圳创迈源融资租赁有限公司</t>
  </si>
  <si>
    <t>9144030035999876X1</t>
  </si>
  <si>
    <t>九擎融资租赁（深圳）有限公司</t>
  </si>
  <si>
    <t>914403003599988900</t>
  </si>
  <si>
    <t>深圳市前海熙元融资租赁有限公司</t>
  </si>
  <si>
    <t>91440300359999113G</t>
  </si>
  <si>
    <t>国华集金融资租赁（深圳）有限公司</t>
  </si>
  <si>
    <t>9144030035999921XN</t>
  </si>
  <si>
    <t>深圳顺意融资租赁有限公司</t>
  </si>
  <si>
    <t>91440300360001779Y</t>
  </si>
  <si>
    <t>国隆融资租赁（深圳）有限公司</t>
  </si>
  <si>
    <t>91440300360004486B</t>
  </si>
  <si>
    <t>华晨海洋工程（深圳）有限公司</t>
  </si>
  <si>
    <t>91440300360006350E</t>
  </si>
  <si>
    <t>中新金（深圳）投资有限公司</t>
  </si>
  <si>
    <t>914403003600070466</t>
  </si>
  <si>
    <t>隆达融资租赁（深圳）有限公司</t>
  </si>
  <si>
    <t>914403003600070541</t>
  </si>
  <si>
    <t>香草（深圳）贸易有限公司</t>
  </si>
  <si>
    <t>91440300360008356F</t>
  </si>
  <si>
    <t>鼎泰融资租赁（深圳）有限公司</t>
  </si>
  <si>
    <t>914403003600084288</t>
  </si>
  <si>
    <t>红德科技（中国）有限公司</t>
  </si>
  <si>
    <t>914403003600091646</t>
  </si>
  <si>
    <t>东宏融资租赁（深圳）有限公司</t>
  </si>
  <si>
    <t>914403003600101575</t>
  </si>
  <si>
    <t>前海碧桂园汇金投资咨询（深圳）有限公司</t>
  </si>
  <si>
    <t>91440300360010587Y</t>
  </si>
  <si>
    <t>中卫国际融资租赁（深圳）有限公司</t>
  </si>
  <si>
    <t>91440300360013219J</t>
  </si>
  <si>
    <t>前海尚金科技（深圳）有限公司</t>
  </si>
  <si>
    <t>91440300360015310T</t>
  </si>
  <si>
    <t>金湾融资租赁（深圳）有限公司</t>
  </si>
  <si>
    <t>91440300360015812D</t>
  </si>
  <si>
    <t>正耀国际融资租赁（深圳）有限公司</t>
  </si>
  <si>
    <t>91440300360016700P</t>
  </si>
  <si>
    <t>富士北亚融资租赁（深圳）有限公司</t>
  </si>
  <si>
    <t>91440300360016882U</t>
  </si>
  <si>
    <t>深圳市锋俊融资租赁有限公司</t>
  </si>
  <si>
    <t>91440300360017156L</t>
  </si>
  <si>
    <t>深圳前海鼎鸿贸易有限公司</t>
  </si>
  <si>
    <t>914403003600173081</t>
  </si>
  <si>
    <t>中金国际融资租赁（深圳）有限公司</t>
  </si>
  <si>
    <t>91440300360018386A</t>
  </si>
  <si>
    <t>前海宏佳（深圳）监理顾问有限公司</t>
  </si>
  <si>
    <t>9144030036002249XL</t>
  </si>
  <si>
    <t>天川国际融资租赁（深圳）有限公司</t>
  </si>
  <si>
    <t>91440300360023660A</t>
  </si>
  <si>
    <t>深圳酷运动营养科技有限公司</t>
  </si>
  <si>
    <t>914403003600236797</t>
  </si>
  <si>
    <t>汇鑫国际融资租赁（深圳）有限公司</t>
  </si>
  <si>
    <t>91440300360023695W</t>
  </si>
  <si>
    <t>前海深港宏佳（深圳）科技有限公司</t>
  </si>
  <si>
    <t>914403003600237323</t>
  </si>
  <si>
    <t>深圳市润创投资咨询有限公司</t>
  </si>
  <si>
    <t>914403003600258690</t>
  </si>
  <si>
    <t>溢邦科技（深圳）有限公司</t>
  </si>
  <si>
    <t>91440300360026394E</t>
  </si>
  <si>
    <t>乾富国际融资租赁（深圳）有限公司</t>
  </si>
  <si>
    <t>91440300360026415Y</t>
  </si>
  <si>
    <t>法焊科技（深圳）有限公司</t>
  </si>
  <si>
    <t>9144030036002935XD</t>
  </si>
  <si>
    <t>深圳前海美盛信达融资租赁有限公司</t>
  </si>
  <si>
    <t>91440300360029982Y</t>
  </si>
  <si>
    <t>中证国际融资租赁（深圳）有限公司</t>
  </si>
  <si>
    <t>9144030036003153XL</t>
  </si>
  <si>
    <t>深圳前海东门融资租赁有限公司</t>
  </si>
  <si>
    <t>914403003600326041</t>
  </si>
  <si>
    <t>隆顺国际融资租赁（深圳）有限公司</t>
  </si>
  <si>
    <t>91440300360034095R</t>
  </si>
  <si>
    <t>深圳市前海瑞诺科技发展有限责任公司</t>
  </si>
  <si>
    <t>91440300360034159P</t>
  </si>
  <si>
    <t>深圳市腾跃融资租赁有限公司</t>
  </si>
  <si>
    <t>91440300360034271N</t>
  </si>
  <si>
    <t>深圳前海睿博融资租赁有限公司</t>
  </si>
  <si>
    <t>91440300360034685T</t>
  </si>
  <si>
    <t>深圳森磊人设计顾问有限公司</t>
  </si>
  <si>
    <t>91440300360035004L</t>
  </si>
  <si>
    <t>和信汇金融资租赁（深圳）有限公司</t>
  </si>
  <si>
    <t>91440300360035880X</t>
  </si>
  <si>
    <t>鸿点（深圳）融资租赁有限公司</t>
  </si>
  <si>
    <t>91440300360036090Q</t>
  </si>
  <si>
    <t>天启汇金融资租赁（深圳）有限公司</t>
  </si>
  <si>
    <t>91440300360036875K</t>
  </si>
  <si>
    <t>交银国际股权投资管理（深圳）有限公司</t>
  </si>
  <si>
    <t>914403003600407431</t>
  </si>
  <si>
    <t>恒英发前海（深圳）实业有限公司</t>
  </si>
  <si>
    <t>91440300360040778K</t>
  </si>
  <si>
    <t>深圳惠瑞投资咨询有限公司</t>
  </si>
  <si>
    <t>914403003600408587</t>
  </si>
  <si>
    <t>深圳盛惠投资咨询有限公司</t>
  </si>
  <si>
    <t>91440300360042116K</t>
  </si>
  <si>
    <t>新确诚顾问（深圳）有限公司</t>
  </si>
  <si>
    <t>914403003600466864</t>
  </si>
  <si>
    <t>南洋融资租赁（深圳）有限公司</t>
  </si>
  <si>
    <t>914403003600472248</t>
  </si>
  <si>
    <t>深圳雷力门半导体材料科技有限公司</t>
  </si>
  <si>
    <t>91440300360047398H</t>
  </si>
  <si>
    <t>智博融资租赁（深圳）有限公司</t>
  </si>
  <si>
    <t>91440300360047689L</t>
  </si>
  <si>
    <t>新昌融资租赁（中国）有限公司</t>
  </si>
  <si>
    <t>91440300360048470K</t>
  </si>
  <si>
    <t>国通融资租赁（深圳）有限公司</t>
  </si>
  <si>
    <t>9144030036005052XU</t>
  </si>
  <si>
    <t>尚捷时（深圳）贸易有限公司</t>
  </si>
  <si>
    <t>91440300360051637M</t>
  </si>
  <si>
    <t>汇天国际融资租赁（深圳）有限公司</t>
  </si>
  <si>
    <t>914403003600532458</t>
  </si>
  <si>
    <t>中石融资租赁（深圳）有限公司</t>
  </si>
  <si>
    <t>91440300360053560U</t>
  </si>
  <si>
    <t>深核融资租赁（深圳）有限公司</t>
  </si>
  <si>
    <t>91440300360057502Q</t>
  </si>
  <si>
    <t>亚洲华中融资租赁（深圳）有限公司</t>
  </si>
  <si>
    <t>91440300360058003N</t>
  </si>
  <si>
    <t>融晟保险代理（深圳）有限公司</t>
  </si>
  <si>
    <t>914403003600586958</t>
  </si>
  <si>
    <t>亚太金创（深圳）融资租赁有限公司</t>
  </si>
  <si>
    <t>91440300360059380X</t>
  </si>
  <si>
    <t>深圳前海宏富利投资咨询有限公司</t>
  </si>
  <si>
    <t>914403003600602421</t>
  </si>
  <si>
    <t>广东新财融资租赁有限公司</t>
  </si>
  <si>
    <t>91440300360061229U</t>
  </si>
  <si>
    <t>深圳汇信达融资租赁有限公司</t>
  </si>
  <si>
    <t>91440300360061368J</t>
  </si>
  <si>
    <t>深圳前海互通融资租赁有限公司</t>
  </si>
  <si>
    <t>91440300360068287E</t>
  </si>
  <si>
    <t>国集融资租赁（深圳）有限公司</t>
  </si>
  <si>
    <t>91440300360074249B</t>
  </si>
  <si>
    <t>中隆融资租赁（深圳）有限公司</t>
  </si>
  <si>
    <t>914403003600769657</t>
  </si>
  <si>
    <t>深圳乐活高科技有限公司</t>
  </si>
  <si>
    <t>914403003600788487</t>
  </si>
  <si>
    <t>深圳市泰汇融资租赁有限公司</t>
  </si>
  <si>
    <t>914403003600791033</t>
  </si>
  <si>
    <t>恒昌融资租赁（深圳）有限公司</t>
  </si>
  <si>
    <t>914403003600795177</t>
  </si>
  <si>
    <t>深圳市华瑞兴成融资租赁有限公司</t>
  </si>
  <si>
    <t>914403003600796483</t>
  </si>
  <si>
    <t>中融投（深圳）融资租赁有限公司</t>
  </si>
  <si>
    <t>91440300360079867D</t>
  </si>
  <si>
    <t>云水国际融资租赁（深圳）有限公司</t>
  </si>
  <si>
    <t>914403003600800324</t>
  </si>
  <si>
    <t>星源融资租赁（深圳）有限公司</t>
  </si>
  <si>
    <t>914403003600823373</t>
  </si>
  <si>
    <t>信达领先（深圳）股权投资基金管理有限公司</t>
  </si>
  <si>
    <t>91440300360082548J</t>
  </si>
  <si>
    <t>金矿全球（深圳）融资租赁有限公司</t>
  </si>
  <si>
    <t>91440300360083081U</t>
  </si>
  <si>
    <t>深圳市裕兴合融资租赁有限公司</t>
  </si>
  <si>
    <t>914403003600833051</t>
  </si>
  <si>
    <t>深圳市美之屋科技服务有限公司</t>
  </si>
  <si>
    <t>91440300360084076H</t>
  </si>
  <si>
    <t>深圳市聚美融资租赁有限公司</t>
  </si>
  <si>
    <t>91440300360084535N</t>
  </si>
  <si>
    <t>前海金大门（深圳）商贸服务有限公司</t>
  </si>
  <si>
    <t>91440300360084711K</t>
  </si>
  <si>
    <t>深圳市中弘金融资租赁有限公司</t>
  </si>
  <si>
    <t>91440300360084949T</t>
  </si>
  <si>
    <t>栢特薇（深圳）化妆品有限公司</t>
  </si>
  <si>
    <t>91440300360086055T</t>
  </si>
  <si>
    <t>深圳思宇融资租赁有限公司</t>
  </si>
  <si>
    <t>91440300360087971T</t>
  </si>
  <si>
    <t>朗景丝路咨询管理（深圳）有限公司</t>
  </si>
  <si>
    <t>91440300360088851A</t>
  </si>
  <si>
    <t>中创融资租赁（深圳）有限公司</t>
  </si>
  <si>
    <t>91440300360091583P</t>
  </si>
  <si>
    <t>深圳市融壹买信息科技有限公司</t>
  </si>
  <si>
    <t>91440300360095058L</t>
  </si>
  <si>
    <t>通诚顾德商业保理（深圳）有限公司</t>
  </si>
  <si>
    <t>914403003600988222</t>
  </si>
  <si>
    <t>深圳市荣信达融资租赁有限公司</t>
  </si>
  <si>
    <t>91440300360099358J</t>
  </si>
  <si>
    <t>深圳市正瑞能源技术有限公司</t>
  </si>
  <si>
    <t>914403003601031500</t>
  </si>
  <si>
    <t>前海龙港汇绿色食品（深圳）有限公司</t>
  </si>
  <si>
    <t>91440300360105009F</t>
  </si>
  <si>
    <t>深圳前海普茂网络科技有限公司</t>
  </si>
  <si>
    <t>91440300360106087Q</t>
  </si>
  <si>
    <t>深圳前海通用融资租赁有限公司</t>
  </si>
  <si>
    <t>91440300360106730M</t>
  </si>
  <si>
    <t>深圳睿诚融资租赁有限公司</t>
  </si>
  <si>
    <t>914403003601112147</t>
  </si>
  <si>
    <t>深圳前海酷谱科技有限公司</t>
  </si>
  <si>
    <t>914403003601112222</t>
  </si>
  <si>
    <t>前海振通物流配送（深圳）有限公司</t>
  </si>
  <si>
    <t>91440300360111329D</t>
  </si>
  <si>
    <t>中合信安融资租赁（深圳）有限公司</t>
  </si>
  <si>
    <t>91440300360111417U</t>
  </si>
  <si>
    <t>深圳前海毅德华科技发展有限公司</t>
  </si>
  <si>
    <t>914403003601124362</t>
  </si>
  <si>
    <t>龙虾信息科技（深圳）有限公司</t>
  </si>
  <si>
    <t>91440300360112532B</t>
  </si>
  <si>
    <t>深圳前海云水环保科技有限公司</t>
  </si>
  <si>
    <t>91440300360113412T</t>
  </si>
  <si>
    <t>顺通融资租赁（深圳）有限公司</t>
  </si>
  <si>
    <t>914403003601161977</t>
  </si>
  <si>
    <t>深圳前海鼎利天成融资租赁有限公司</t>
  </si>
  <si>
    <t>914403003601168591</t>
  </si>
  <si>
    <t>新昌资本管理（中国）有限公司</t>
  </si>
  <si>
    <t>91440300360117608L</t>
  </si>
  <si>
    <t>深圳市盛福融资租赁有限公司</t>
  </si>
  <si>
    <t>91440300360122538M</t>
  </si>
  <si>
    <t>中天达金融资租赁（深圳）有限公司</t>
  </si>
  <si>
    <t>91440300360125149Q</t>
  </si>
  <si>
    <t>莎瓦第（深圳）贸易有限公司</t>
  </si>
  <si>
    <t>914403003601314937</t>
  </si>
  <si>
    <t>深圳前海创高贸易有限公司</t>
  </si>
  <si>
    <t>91440300360135777F</t>
  </si>
  <si>
    <t>中鑫国际融资租赁（深圳）有限公司</t>
  </si>
  <si>
    <t>914403003601370271</t>
  </si>
  <si>
    <t>深圳前海众志杰能信息技术有限公司</t>
  </si>
  <si>
    <t>914403003601883775</t>
  </si>
  <si>
    <t>深圳前海微创融融资租赁有限公司</t>
  </si>
  <si>
    <t>914403003601887994</t>
  </si>
  <si>
    <t>深圳前海泰富通信科技有限公司</t>
  </si>
  <si>
    <t>91440300360247365A</t>
  </si>
  <si>
    <t>深圳市前海海床科技有限公司</t>
  </si>
  <si>
    <t>91440300360247648J</t>
  </si>
  <si>
    <t>深圳前海银信跨境电子商务有限公司</t>
  </si>
  <si>
    <t>91440300360248085J</t>
  </si>
  <si>
    <t>恆域实业（深圳）有限公司</t>
  </si>
  <si>
    <t>91440300360248624B</t>
  </si>
  <si>
    <t>深圳市爱思玛投资咨询有限公司</t>
  </si>
  <si>
    <t>914403003602494322</t>
  </si>
  <si>
    <t>娅薇商贸（深圳）有限公司</t>
  </si>
  <si>
    <t>91440300360249870N</t>
  </si>
  <si>
    <t>前海银通融资租赁（深圳）有限公司</t>
  </si>
  <si>
    <t>914403003602512765</t>
  </si>
  <si>
    <t>迪普融资租赁（深圳）有限公司</t>
  </si>
  <si>
    <t>91440300360254768C</t>
  </si>
  <si>
    <t>深圳市森灿企业管理有限公司</t>
  </si>
  <si>
    <t>91440300398535178J</t>
  </si>
  <si>
    <t>深圳市前海开福科技有限公司</t>
  </si>
  <si>
    <t>91440300398596069L</t>
  </si>
  <si>
    <t>广东保联金融科技有限公司</t>
  </si>
  <si>
    <t>91440300550598254T</t>
  </si>
  <si>
    <t>建银国际（深圳）有限公司</t>
  </si>
  <si>
    <t>91440300552101440J</t>
  </si>
  <si>
    <t>国信咨询服务（深圳）有限公司</t>
  </si>
  <si>
    <t>914403005554284816</t>
  </si>
  <si>
    <t>建银国际（深圳）咨询有限公司</t>
  </si>
  <si>
    <t>914403005615376179</t>
  </si>
  <si>
    <t>盈华融资租赁有限公司</t>
  </si>
  <si>
    <t>91440300584091726R</t>
  </si>
  <si>
    <t>山高国际融资租赁（深圳）有限公司</t>
  </si>
  <si>
    <t>91440300587927031J</t>
  </si>
  <si>
    <t>深圳前海高端商品交易有限公司</t>
  </si>
  <si>
    <t>91440300593025077W</t>
  </si>
  <si>
    <t>深圳市香港卫视前海运营总部有限公司</t>
  </si>
  <si>
    <t>91440300593038118W</t>
  </si>
  <si>
    <t>智慧城市系统服务（中国）有限公司</t>
  </si>
  <si>
    <t>914403005956903025</t>
  </si>
  <si>
    <t>宝利天泽（深圳）融资租赁有限公司</t>
  </si>
  <si>
    <t>91440300599065643K</t>
  </si>
  <si>
    <t>星利源实业发展（深圳）有限公司</t>
  </si>
  <si>
    <t>91440300618873460K</t>
  </si>
  <si>
    <t>深圳远洋运输股份有限公司</t>
  </si>
  <si>
    <t>91440300618884266R</t>
  </si>
  <si>
    <t>深圳微点生物技术股份有限公司</t>
  </si>
  <si>
    <t>91440300664196632N</t>
  </si>
  <si>
    <t>静瞳海外投资顾问（深圳）有限公司</t>
  </si>
  <si>
    <t>91440300669375883P</t>
  </si>
  <si>
    <t>招银金融控股（深圳）有限公司</t>
  </si>
  <si>
    <t>91440300683761529P</t>
  </si>
  <si>
    <t>深圳威新软件科技有限公司</t>
  </si>
  <si>
    <t>91440300708439051A</t>
  </si>
  <si>
    <t>华润融资租赁有限公司</t>
  </si>
  <si>
    <t>914403007178660046</t>
  </si>
  <si>
    <t>深圳前海御泰中彩投资有限公司</t>
  </si>
  <si>
    <t>91440300717884069W</t>
  </si>
  <si>
    <t>纵横担保（深圳）有限公司</t>
  </si>
  <si>
    <t>91440300777169315B</t>
  </si>
  <si>
    <t>中基能源（深圳）有限公司</t>
  </si>
  <si>
    <t>91440300780924158M</t>
  </si>
  <si>
    <t>深圳中荣矿业有限公司</t>
  </si>
  <si>
    <t>914403007813577653</t>
  </si>
  <si>
    <t>攀岚管理咨询（深圳）有限公司</t>
  </si>
  <si>
    <t>91440300791735440Y</t>
  </si>
  <si>
    <t>腾讯数码（深圳）有限公司</t>
  </si>
  <si>
    <t>914403007938536006</t>
  </si>
  <si>
    <t>浪陀钟表（深圳）有限公司</t>
  </si>
  <si>
    <t>914403007979702735</t>
  </si>
  <si>
    <t>美林创建国际能源（深圳）有限公司</t>
  </si>
  <si>
    <t>91440300MA5D80HY88</t>
  </si>
  <si>
    <t>深圳银信云筹咨询有限公司</t>
  </si>
  <si>
    <t>91440300MA5D80TF9Y</t>
  </si>
  <si>
    <t>深圳市国兴融资租赁有限公司</t>
  </si>
  <si>
    <t>91440300MA5D81E548</t>
  </si>
  <si>
    <t>车好融资租赁（深圳）有限公司</t>
  </si>
  <si>
    <t>91440300MA5D81EY1Q</t>
  </si>
  <si>
    <t>深圳前海福瑞融资租赁有限公司</t>
  </si>
  <si>
    <t>91440300MA5D82N89F</t>
  </si>
  <si>
    <t>深圳前海益田商业控股有限公司</t>
  </si>
  <si>
    <t>91440300MA5D82Q610</t>
  </si>
  <si>
    <t>深圳市润芝霖健康科技有限公司</t>
  </si>
  <si>
    <t>91440300MA5D82XK0N</t>
  </si>
  <si>
    <t>融汇信诺（深圳）融资租赁有限公司</t>
  </si>
  <si>
    <t>91440300MA5D83H597</t>
  </si>
  <si>
    <t>深圳博德嘉联医生集团医疗有限公司</t>
  </si>
  <si>
    <t>91440300MA5D84YF1R</t>
  </si>
  <si>
    <t>深圳市上亿前海融资租赁有限公司</t>
  </si>
  <si>
    <t>91440300MA5D85HJ93</t>
  </si>
  <si>
    <t>深圳前海瑞顺融资租赁有限公司</t>
  </si>
  <si>
    <t>91440300MA5D85K101</t>
  </si>
  <si>
    <t>云宏融资租赁（深圳）有限公司</t>
  </si>
  <si>
    <t>91440300MA5D85L332</t>
  </si>
  <si>
    <t>迪普创建管理咨询（深圳）有限公司</t>
  </si>
  <si>
    <t>91440300MA5D85LH80</t>
  </si>
  <si>
    <t>前海融辉融资租赁（深圳）有限公司</t>
  </si>
  <si>
    <t>91440300MA5D86B916</t>
  </si>
  <si>
    <t>深圳市安泽智能系统有限公司</t>
  </si>
  <si>
    <t>91440300MA5D86H57N</t>
  </si>
  <si>
    <t>君荟投资咨询（深圳）有限公司</t>
  </si>
  <si>
    <t>91440300MA5D87238R</t>
  </si>
  <si>
    <t>深圳前海兴御融资租赁有限公司</t>
  </si>
  <si>
    <t>91440300MA5D87TH44</t>
  </si>
  <si>
    <t>前海中金财富（深圳）商业保理有限公司</t>
  </si>
  <si>
    <t>91440300MA5D88JF75</t>
  </si>
  <si>
    <t>华卓创富（深圳）科技有限公司</t>
  </si>
  <si>
    <t>91440300MA5D88NF2C</t>
  </si>
  <si>
    <t>私家发（深圳）纹发美容有限公司</t>
  </si>
  <si>
    <t>91440300MA5D89CL46</t>
  </si>
  <si>
    <t>前海极速快运物流（深圳）有限公司</t>
  </si>
  <si>
    <t>91440300MA5D89E80Q</t>
  </si>
  <si>
    <t>深圳市场景云科技有限公司</t>
  </si>
  <si>
    <t>91440300MA5D8ANL7F</t>
  </si>
  <si>
    <t>深圳前海急之宝电子商务有限公司</t>
  </si>
  <si>
    <t>91440300MA5D8B2UXG</t>
  </si>
  <si>
    <t>盛业信息科技服务（深圳）有限公司</t>
  </si>
  <si>
    <t>91440300MA5D8BDR5J</t>
  </si>
  <si>
    <t>米江天下（深圳）高新科技集团有限公司</t>
  </si>
  <si>
    <t>91440300MA5D8BE78Y</t>
  </si>
  <si>
    <t>深圳市臻云贸易有限公司</t>
  </si>
  <si>
    <t>91440300MA5D8BXT9T</t>
  </si>
  <si>
    <t>深圳市汇流国际电商有限公司</t>
  </si>
  <si>
    <t>91440300MA5D8CKL3G</t>
  </si>
  <si>
    <t>中投控融资租赁（深圳）有限公司</t>
  </si>
  <si>
    <t>91440300MA5D8CUEX8</t>
  </si>
  <si>
    <t>富丽赢通电子商务（深圳）有限公司</t>
  </si>
  <si>
    <t>91440300MA5D8D0G87</t>
  </si>
  <si>
    <t>西国风进出口贸易（深圳）有限公司</t>
  </si>
  <si>
    <t>91440300MA5D8D349Y</t>
  </si>
  <si>
    <t>深圳前海凯曦企业管理有限公司</t>
  </si>
  <si>
    <t>91440300MA5D8D4TX9</t>
  </si>
  <si>
    <t>深圳力时供应链管理有限公司</t>
  </si>
  <si>
    <t>91440300MA5D8D5X94</t>
  </si>
  <si>
    <t>深圳比格融资租赁有限公司</t>
  </si>
  <si>
    <t>91440300MA5D8ELU9E</t>
  </si>
  <si>
    <t>车天下融资租赁（深圳）有限公司</t>
  </si>
  <si>
    <t>91440300MA5D8F07XD</t>
  </si>
  <si>
    <t>中际国际融资租赁（深圳）有限公司</t>
  </si>
  <si>
    <t>91440300MA5D8F2D18</t>
  </si>
  <si>
    <t>深圳中业融资租赁有限公司</t>
  </si>
  <si>
    <t>91440300MA5D8F5X43</t>
  </si>
  <si>
    <t>百旺国际融资租赁（深圳）有限公司</t>
  </si>
  <si>
    <t>91440300MA5D8F731A</t>
  </si>
  <si>
    <t>中实融资租赁（深圳）有限公司</t>
  </si>
  <si>
    <t>91440300MA5D8FD64Q</t>
  </si>
  <si>
    <t>融易融资租赁（深圳）有限公司</t>
  </si>
  <si>
    <t>91440300MA5D8FF08A</t>
  </si>
  <si>
    <t>医家信息服务（深圳）有限公司</t>
  </si>
  <si>
    <t>91440300MA5D8GPP9R</t>
  </si>
  <si>
    <t>前海光彩万禾科技（深圳）有限公司</t>
  </si>
  <si>
    <t>91440300MA5D8GPY2B</t>
  </si>
  <si>
    <t>深圳前海海融融资租赁有限公司</t>
  </si>
  <si>
    <t>91440300MA5D8GQ27K</t>
  </si>
  <si>
    <t>深圳前海博信信息咨询有限公司</t>
  </si>
  <si>
    <t>91440300MA5D8GRT4Q</t>
  </si>
  <si>
    <t>商吉置业（深圳）有限公司</t>
  </si>
  <si>
    <t>91440300MA5D8GYB1C</t>
  </si>
  <si>
    <t>深圳前海兴富利投资咨询有限公司</t>
  </si>
  <si>
    <t>91440300MA5D8J7K1G</t>
  </si>
  <si>
    <t>深圳前海新金券融资租赁有限公司</t>
  </si>
  <si>
    <t>91440300MA5D8JE10J</t>
  </si>
  <si>
    <t>名利来融资租赁（深圳）有限公司</t>
  </si>
  <si>
    <t>91440300MA5D8K8232</t>
  </si>
  <si>
    <t>港深联合物业管理（深圳）有限公司</t>
  </si>
  <si>
    <t>91440300MA5D8KGF0K</t>
  </si>
  <si>
    <t>深圳前海一洲医药有限公司</t>
  </si>
  <si>
    <t>91440300MA5D8KGN6D</t>
  </si>
  <si>
    <t>商顺置业（深圳）有限公司</t>
  </si>
  <si>
    <t>91440300MA5D8LDA3X</t>
  </si>
  <si>
    <t>深圳前海久亿融资租赁有限公司</t>
  </si>
  <si>
    <t>91440300MA5D8LFH3G</t>
  </si>
  <si>
    <t>国银金成融资租赁（深圳）有限公司</t>
  </si>
  <si>
    <t>91440300MA5D8N9M1T</t>
  </si>
  <si>
    <t>深圳市前海鹏盛通设计顾问有限公司</t>
  </si>
  <si>
    <t>91440300MA5D8NEK7P</t>
  </si>
  <si>
    <t>豪利（深圳）信息技术有限公司</t>
  </si>
  <si>
    <t>91440300MA5D8NFXXU</t>
  </si>
  <si>
    <t>明星融资租赁（深圳）有限公司</t>
  </si>
  <si>
    <t>91440300MA5D8NLC6F</t>
  </si>
  <si>
    <t>得福（深圳）物流服务有限公司</t>
  </si>
  <si>
    <t>91440300MA5D8P2H16</t>
  </si>
  <si>
    <t>深圳壹方国际融资租赁有限公司</t>
  </si>
  <si>
    <t>91440300MA5D8PQ566</t>
  </si>
  <si>
    <t>深圳市繁星卓越管理顾问有限公司</t>
  </si>
  <si>
    <t>91440300MA5D8QP013</t>
  </si>
  <si>
    <t>新米服装（深圳）有限公司</t>
  </si>
  <si>
    <t>91440300MA5D8QP606</t>
  </si>
  <si>
    <t>深圳市前海盈晟泰商务咨询有限公司</t>
  </si>
  <si>
    <t>91440300MA5D8R8Q9N</t>
  </si>
  <si>
    <t>深圳中南鼎盛融资租赁有限公司</t>
  </si>
  <si>
    <t>91440300MA5D8RARX1</t>
  </si>
  <si>
    <t>深圳前海英苗咨询有限公司</t>
  </si>
  <si>
    <t>91440300MA5D8RTN8P</t>
  </si>
  <si>
    <t>知地矿产地质顾问（深圳）有限公司</t>
  </si>
  <si>
    <t>91440300MA5D8RUKXB</t>
  </si>
  <si>
    <t>天地华宇融资租赁（深圳）有限公司</t>
  </si>
  <si>
    <t>91440300MA5D8TW39R</t>
  </si>
  <si>
    <t>深圳前海宏泰实业有限公司</t>
  </si>
  <si>
    <t>91440300MA5D8U0J9H</t>
  </si>
  <si>
    <t>深圳市闪亮服装有限公司</t>
  </si>
  <si>
    <t>91440300MA5D8UBF6K</t>
  </si>
  <si>
    <t>航天融资租赁（深圳）有限公司</t>
  </si>
  <si>
    <t>91440300MA5D8UM2X6</t>
  </si>
  <si>
    <t>盛业（深圳）商业保理有限公司</t>
  </si>
  <si>
    <t>91440300MA5D8W0096</t>
  </si>
  <si>
    <t>深圳得斯贸易有限公司</t>
  </si>
  <si>
    <t>91440300MA5D8W0U4J</t>
  </si>
  <si>
    <t>深圳前海展泽晟融资租赁有限公司</t>
  </si>
  <si>
    <t>91440300MA5D8W3N6L</t>
  </si>
  <si>
    <t>大润发融资租赁（深圳）有限公司</t>
  </si>
  <si>
    <t>91440300MA5D8W7H2R</t>
  </si>
  <si>
    <t>中源国际融资租赁（深圳）有限公司</t>
  </si>
  <si>
    <t>91440300MA5D8W9N4G</t>
  </si>
  <si>
    <t>惠通保融资租赁（深圳）有限公司</t>
  </si>
  <si>
    <t>91440300MA5D8WAE77</t>
  </si>
  <si>
    <t>深圳市前海盈晟祥商务咨询有限公司</t>
  </si>
  <si>
    <t>91440300MA5D8WEQ0J</t>
  </si>
  <si>
    <t>深圳前海盛泽融资租赁有限公司</t>
  </si>
  <si>
    <t>91440300MA5D8WK81H</t>
  </si>
  <si>
    <t>深圳市奥凯恩科技有限公司</t>
  </si>
  <si>
    <t>91440300MA5D8X0G28</t>
  </si>
  <si>
    <t>聪颖信息科技（深圳）有限公司</t>
  </si>
  <si>
    <t>91440300MA5D8XHL1R</t>
  </si>
  <si>
    <t>深圳市汉盛堂科技有限公司</t>
  </si>
  <si>
    <t>91440300MA5D8Y2L9L</t>
  </si>
  <si>
    <t>深圳前海好爸爸网络科技有限公司</t>
  </si>
  <si>
    <t>91440300MA5D8Y3701</t>
  </si>
  <si>
    <t>深圳宝富供应链管理有限公司</t>
  </si>
  <si>
    <t>91440300MA5D900K0B</t>
  </si>
  <si>
    <t>零伍叁壹（深圳）融资租赁有限公司</t>
  </si>
  <si>
    <t>91440300MA5D907T96</t>
  </si>
  <si>
    <t>享利（深圳）投资咨询有限公司</t>
  </si>
  <si>
    <t>91440300MA5D90AX0E</t>
  </si>
  <si>
    <t>91440300MA5D91608R（企业名称已被登记机关认定为不适宜）</t>
  </si>
  <si>
    <t>91440300MA5D91608R</t>
  </si>
  <si>
    <t>赛纷科技（深圳）有限公司</t>
  </si>
  <si>
    <t>91440300MA5D91MD66</t>
  </si>
  <si>
    <t>银嘉（深圳）融资租赁有限公司</t>
  </si>
  <si>
    <t>91440300MA5D93EF72</t>
  </si>
  <si>
    <t>文汇国际融资租赁（深圳）有限公司</t>
  </si>
  <si>
    <t>91440300MA5D93EG5W</t>
  </si>
  <si>
    <t>深圳四叶网络科技有限公司</t>
  </si>
  <si>
    <t>91440300MA5D93PG50</t>
  </si>
  <si>
    <t>金泰元（深圳）企业管理有限公司</t>
  </si>
  <si>
    <t>91440300MA5D93PH3T</t>
  </si>
  <si>
    <t>深圳市前海鹏盛达设计顾问有限公司</t>
  </si>
  <si>
    <t>91440300MA5D93QN98</t>
  </si>
  <si>
    <t>前海星城雅顿（深圳）贸易有限公司</t>
  </si>
  <si>
    <t>91440300MA5D93TE4U</t>
  </si>
  <si>
    <t>深圳市创时软件技术有限公司</t>
  </si>
  <si>
    <t>91440300MA5D93UT3T</t>
  </si>
  <si>
    <t>文夏创意传媒（深圳）有限公司</t>
  </si>
  <si>
    <t>91440300MA5D941M4C</t>
  </si>
  <si>
    <t>深圳前海众祥融资租赁有限公司</t>
  </si>
  <si>
    <t>91440300MA5D94A956</t>
  </si>
  <si>
    <t>深圳市世纪信安策划有限公司</t>
  </si>
  <si>
    <t>91440300MA5D94GY87</t>
  </si>
  <si>
    <t>易睿咨询服务（深圳）有限公司</t>
  </si>
  <si>
    <t>91440300MA5D95A20N</t>
  </si>
  <si>
    <t>阿优特进出口贸易（深圳）有限公司</t>
  </si>
  <si>
    <t>91440300MA5D95EMXT</t>
  </si>
  <si>
    <t>兄弟贸易（深圳）有限公司</t>
  </si>
  <si>
    <t>91440300MA5D96230H</t>
  </si>
  <si>
    <t>深圳美的融资租赁有限公司</t>
  </si>
  <si>
    <t>91440300MA5D964929</t>
  </si>
  <si>
    <t>深圳市壹佰融资租赁有限公司</t>
  </si>
  <si>
    <t>91440300MA5D96W23D</t>
  </si>
  <si>
    <t>深圳宁泰环境技术有限公司</t>
  </si>
  <si>
    <t>91440300MA5D96WR8L</t>
  </si>
  <si>
    <t>深圳国润融资租赁有限公司</t>
  </si>
  <si>
    <t>91440300MA5D96Y930</t>
  </si>
  <si>
    <t>深圳前海睿丰行融资租赁有限公司</t>
  </si>
  <si>
    <t>91440300MA5D97276F</t>
  </si>
  <si>
    <t>深圳市安晨商贸有限公司</t>
  </si>
  <si>
    <t>91440300MA5D975F06</t>
  </si>
  <si>
    <t>中镇商业保理（深圳）有限公司</t>
  </si>
  <si>
    <t>91440300MA5D97M732</t>
  </si>
  <si>
    <t>中巴商业保理（深圳）有限公司</t>
  </si>
  <si>
    <t>91440300MA5D97NJ8J</t>
  </si>
  <si>
    <t>互生国际融资租赁（深圳）有限公司</t>
  </si>
  <si>
    <t>91440300MA5D98XN7J</t>
  </si>
  <si>
    <t>深圳市前海鹏诚瑞投资顾问有限公司</t>
  </si>
  <si>
    <t>91440300MA5D9AGU1R</t>
  </si>
  <si>
    <t>深圳市世纪泰和投资咨询有限公司</t>
  </si>
  <si>
    <t>91440300MA5D9ARKXB</t>
  </si>
  <si>
    <t>埃亚迪咨询（深圳）有限公司</t>
  </si>
  <si>
    <t>91440300MA5D9BUP2E</t>
  </si>
  <si>
    <t>深圳国信嘉德融资租赁有限公司</t>
  </si>
  <si>
    <t>91440300MA5D9C9T4Q</t>
  </si>
  <si>
    <t>光年四季融资租赁（深圳）有限公司</t>
  </si>
  <si>
    <t>91440300MA5D9CNA8E</t>
  </si>
  <si>
    <t>深圳市前海创通科技有限公司</t>
  </si>
  <si>
    <t>91440300MA5D9CTJXE</t>
  </si>
  <si>
    <t>前海易档信息科技（深圳）有限公司</t>
  </si>
  <si>
    <t>91440300MA5D9E0W7F</t>
  </si>
  <si>
    <t>兵蚁工作室（深圳）设计有限公司</t>
  </si>
  <si>
    <t>91440300MA5D9E224N</t>
  </si>
  <si>
    <t>国发国际融资租赁（深圳）有限公司</t>
  </si>
  <si>
    <t>91440300MA5D9F6N49</t>
  </si>
  <si>
    <t>金基精密科技（深圳）有限公司</t>
  </si>
  <si>
    <t>91440300MA5D9FQ2X8</t>
  </si>
  <si>
    <t>助你融资租赁（深圳）有限公司</t>
  </si>
  <si>
    <t>91440300MA5D9GU79P</t>
  </si>
  <si>
    <t>智荟科技（深圳）有限公司</t>
  </si>
  <si>
    <t>91440300MA5D9GXL2T</t>
  </si>
  <si>
    <t>国宏融资租赁（深圳）有限公司</t>
  </si>
  <si>
    <t>91440300MA5D9H265K</t>
  </si>
  <si>
    <t>深圳汇连网络科技有限公司</t>
  </si>
  <si>
    <t>91440300MA5D9HEK68</t>
  </si>
  <si>
    <t>深圳前海艾博科技有限公司</t>
  </si>
  <si>
    <t>91440300MA5D9MHG63</t>
  </si>
  <si>
    <t>深圳前海跨海侠跨境电子商务有限公司</t>
  </si>
  <si>
    <t>91440300MA5D9MYH2H</t>
  </si>
  <si>
    <t>荟萃壹建（深圳）设计有限公司</t>
  </si>
  <si>
    <t>91440300MA5D9NXA1Q</t>
  </si>
  <si>
    <t>旭美肌贸易（深圳）有限公司</t>
  </si>
  <si>
    <t>91440300MA5D9P0T2Y</t>
  </si>
  <si>
    <t>美林创建国际科技（深圳）有限公司</t>
  </si>
  <si>
    <t>91440300MA5D9P9P7E</t>
  </si>
  <si>
    <t>国邦融资租赁（深圳）有限公司</t>
  </si>
  <si>
    <t>91440300MA5D9T0KX1</t>
  </si>
  <si>
    <t>前海名门供应链（深圳）有限公司</t>
  </si>
  <si>
    <t>91440300MA5D9T1H1X</t>
  </si>
  <si>
    <t>深圳中瑞国银融资租赁有限公司</t>
  </si>
  <si>
    <t>91440300MA5D9TA50H</t>
  </si>
  <si>
    <t>深圳佰盛诺贸易有限公司</t>
  </si>
  <si>
    <t>91440300MA5D9UKY42</t>
  </si>
  <si>
    <t>千里融资租赁（深圳）有限公司</t>
  </si>
  <si>
    <t>91440300MA5D9UR78Q</t>
  </si>
  <si>
    <t>迪斯凡电商科技（深圳）有限公司</t>
  </si>
  <si>
    <t>91440300MA5D9UX09B</t>
  </si>
  <si>
    <t>奇异牛科技（深圳）有限公司</t>
  </si>
  <si>
    <t>91440300MA5D9XR25Q</t>
  </si>
  <si>
    <t>深圳市宝瞰科技发展有限公司</t>
  </si>
  <si>
    <t>91440300MA5D9XTW33</t>
  </si>
  <si>
    <t>利兴家实业（深圳）有限公司</t>
  </si>
  <si>
    <t>91440300MA5D9Y5E6X</t>
  </si>
  <si>
    <t>斯远融资租赁（深圳）有限公司</t>
  </si>
  <si>
    <t>91440300MA5D9Y7G58</t>
  </si>
  <si>
    <t>中汇鑫融资租赁（深圳）有限公司</t>
  </si>
  <si>
    <t>91440300MA5D9Y800X</t>
  </si>
  <si>
    <t>阳富教育咨询服务（深圳）有限公司</t>
  </si>
  <si>
    <t>91440300MA5D9YAC1Q</t>
  </si>
  <si>
    <t>前海寰宇资讯顾问（深圳）有限公司</t>
  </si>
  <si>
    <t>91440300MA5D9YAM38</t>
  </si>
  <si>
    <t>昂沃斯科技（深圳）有限公司</t>
  </si>
  <si>
    <t>91440300MA5D9YB85N</t>
  </si>
  <si>
    <t>深圳中港景丰融资租赁有限公司</t>
  </si>
  <si>
    <t>91440300MA5D9YBC84</t>
  </si>
  <si>
    <t>深圳市胡罗舶贸易有限公司</t>
  </si>
  <si>
    <t>91440300MA5D9YC810</t>
  </si>
  <si>
    <t>中旅安信咨询服务（深圳）有限责任公司</t>
  </si>
  <si>
    <t>91440300MA5DA0W14U</t>
  </si>
  <si>
    <t>嘉信融资租赁（深圳）有限公司</t>
  </si>
  <si>
    <t>91440300MA5DA1QG1J</t>
  </si>
  <si>
    <t>宝信融资租赁（深圳）有限公司</t>
  </si>
  <si>
    <t>91440300MA5DA37PXE</t>
  </si>
  <si>
    <t>中证国投（深圳）融资租赁有限公司</t>
  </si>
  <si>
    <t>91440300MA5DA45D19</t>
  </si>
  <si>
    <t>盛泰融资租赁（深圳）有限公司</t>
  </si>
  <si>
    <t>91440300MA5DA5444T</t>
  </si>
  <si>
    <t>国标融资租赁（深圳）有限公司</t>
  </si>
  <si>
    <t>91440300MA5DA69B6U</t>
  </si>
  <si>
    <t>常丰（深圳）商业发展有限公司</t>
  </si>
  <si>
    <t>91440300MA5DA8G14H</t>
  </si>
  <si>
    <t>君思（深圳）商业发展有限公司</t>
  </si>
  <si>
    <t>91440300MA5DA8H45D</t>
  </si>
  <si>
    <t>深圳前海金宝汇珠宝科技有限公司</t>
  </si>
  <si>
    <t>91440300MA5DA9058E</t>
  </si>
  <si>
    <t>玖富融资租赁（深圳）有限公司</t>
  </si>
  <si>
    <t>91440300MA5DA9269X</t>
  </si>
  <si>
    <t>深圳汉福国际物流有限公司</t>
  </si>
  <si>
    <t>91440300MA5DA9B07L</t>
  </si>
  <si>
    <t>中嘉融资租赁（深圳）有限公司</t>
  </si>
  <si>
    <t>91440300MA5DA9K476</t>
  </si>
  <si>
    <t>国能融资租赁（深圳）有限公司</t>
  </si>
  <si>
    <t>91440300MA5DA9KM4E</t>
  </si>
  <si>
    <t>深圳云储新能源科技有限公司</t>
  </si>
  <si>
    <t>91440300MA5DA9YN1L</t>
  </si>
  <si>
    <t>前海翔信投资咨询（深圳）有限公司</t>
  </si>
  <si>
    <t>91440300MA5DAAYL8F</t>
  </si>
  <si>
    <t>泰如融资租赁（深圳）有限公司</t>
  </si>
  <si>
    <t>91440300MA5DABC17R</t>
  </si>
  <si>
    <t>中盈融资租赁（深圳）有限公司</t>
  </si>
  <si>
    <t>91440300MA5DABRQ7B</t>
  </si>
  <si>
    <t>深圳中融汇通融资租赁有限公司</t>
  </si>
  <si>
    <t>91440300MA5DABWA81</t>
  </si>
  <si>
    <t>中港瑞信融资租赁（深圳）有限公司</t>
  </si>
  <si>
    <t>91440300MA5DABWE0C</t>
  </si>
  <si>
    <t>恒发贸易（深圳）有限公司</t>
  </si>
  <si>
    <t>91440300MA5DABWM66</t>
  </si>
  <si>
    <t>卓越国际装饰设计（深圳）有限公司</t>
  </si>
  <si>
    <t>91440300MA5DABWU1W</t>
  </si>
  <si>
    <t>中豫国际融资租赁（深圳）有限公司</t>
  </si>
  <si>
    <t>91440300MA5DABXG3D</t>
  </si>
  <si>
    <t>深圳市前海名之道品牌设计策划有限公司</t>
  </si>
  <si>
    <t>91440300MA5DAC0C3U</t>
  </si>
  <si>
    <t>美隔粒（深圳）咨询有限公司</t>
  </si>
  <si>
    <t>91440300MA5DACJG7J</t>
  </si>
  <si>
    <t>国宇融资租赁（深圳）有限公司</t>
  </si>
  <si>
    <t>91440300MA5DACJT3G</t>
  </si>
  <si>
    <t>深圳合创同辉投资顾问有限公司</t>
  </si>
  <si>
    <t>91440300MA5DACJW82</t>
  </si>
  <si>
    <t>捷世隆国际货运代理（深圳）有限公司</t>
  </si>
  <si>
    <t>91440300MA5DACL41Y</t>
  </si>
  <si>
    <t>深圳前海桂金融资租赁有限公司</t>
  </si>
  <si>
    <t>91440300MA5DACMC33</t>
  </si>
  <si>
    <t>华盈商业保理（深圳）有限公司</t>
  </si>
  <si>
    <t>91440300MA5DACPN2M</t>
  </si>
  <si>
    <t>深圳宏信盛达科技有限公司</t>
  </si>
  <si>
    <t>91440300MA5DACQ276</t>
  </si>
  <si>
    <t>中鑫富融资租赁（深圳）有限公司</t>
  </si>
  <si>
    <t>91440300MA5DACQ869</t>
  </si>
  <si>
    <t>深圳市纵横融通融资租赁有限公司</t>
  </si>
  <si>
    <t>91440300MA5DACRD3T</t>
  </si>
  <si>
    <t>中美瑞（深圳）贸易有限公司</t>
  </si>
  <si>
    <t>91440300MA5DACRK0P</t>
  </si>
  <si>
    <t>润泽丰业融资租赁（深圳）有限公司</t>
  </si>
  <si>
    <t>91440300MA5DADBC6T</t>
  </si>
  <si>
    <t>国瑞融资租赁（深圳）有限公司</t>
  </si>
  <si>
    <t>91440300MA5DADGMXP</t>
  </si>
  <si>
    <t>万圣融资租赁（深圳）有限公司</t>
  </si>
  <si>
    <t>91440300MA5DAE051W</t>
  </si>
  <si>
    <t>创享网络科技（深圳）有限公司</t>
  </si>
  <si>
    <t>91440300MA5DAEP93R</t>
  </si>
  <si>
    <t>京硕科技（深圳）有限公司</t>
  </si>
  <si>
    <t>91440300MA5DAFB2X6</t>
  </si>
  <si>
    <t>中达国际融资租赁（深圳）有限公司</t>
  </si>
  <si>
    <t>91440300MA5DAFF418</t>
  </si>
  <si>
    <t>深圳前海鸿桥投资咨询有限公司</t>
  </si>
  <si>
    <t>91440300MA5DAFHK5F</t>
  </si>
  <si>
    <t>晟睿融资租赁（深圳）有限公司</t>
  </si>
  <si>
    <t>91440300MA5DAFMA5W</t>
  </si>
  <si>
    <t>深圳前海东美洋贸易有限公司</t>
  </si>
  <si>
    <t>91440300MA5DAFWL9B</t>
  </si>
  <si>
    <t>中镒融资租赁（深圳）有限公司</t>
  </si>
  <si>
    <t>91440300MA5DAGB657</t>
  </si>
  <si>
    <t>瑞信德控股（深圳）集团有限公司</t>
  </si>
  <si>
    <t>91440300MA5DAHQR5U</t>
  </si>
  <si>
    <t>普煋国际商贸（深圳）有限公司</t>
  </si>
  <si>
    <t>91440300MA5DAJ5B6U</t>
  </si>
  <si>
    <t>深圳前海中瑞智能技术开发有限公司</t>
  </si>
  <si>
    <t>91440300MA5DAJ9L3J</t>
  </si>
  <si>
    <t>深圳汇聚盈富信息咨询有限公司</t>
  </si>
  <si>
    <t>91440300MA5DAJDL9U</t>
  </si>
  <si>
    <t>深圳三七恒浩融资租赁有限公司</t>
  </si>
  <si>
    <t>91440300MA5DAJGN4F</t>
  </si>
  <si>
    <t>长安融资租赁（深圳）有限公司</t>
  </si>
  <si>
    <t>91440300MA5DAK9JX8</t>
  </si>
  <si>
    <t>泽邦丰业商业保理（深圳）有限公司</t>
  </si>
  <si>
    <t>91440300MA5DAKCC1C</t>
  </si>
  <si>
    <t>深圳誉得股权投资管理有限公司</t>
  </si>
  <si>
    <t>91440300MA5DAKG41T</t>
  </si>
  <si>
    <t>博实（深圳）商业保理有限公司</t>
  </si>
  <si>
    <t>91440300MA5DAKGK2D</t>
  </si>
  <si>
    <t>深圳前海钰德投资咨询有限公司</t>
  </si>
  <si>
    <t>91440300MA5DAKHA79</t>
  </si>
  <si>
    <t>兴诺国际融资租赁有限公司</t>
  </si>
  <si>
    <t>91440300MA5DAKHPXT</t>
  </si>
  <si>
    <t>深圳市耀盛瑞昌股权投资管理有限公司</t>
  </si>
  <si>
    <t>91440300MA5DAKHR6M</t>
  </si>
  <si>
    <t>中瑞国泰融资租赁（深圳）有限公司</t>
  </si>
  <si>
    <t>91440300MA5DAKHT2A</t>
  </si>
  <si>
    <t>中港通达国际融资租赁（深圳）有限公司</t>
  </si>
  <si>
    <t>91440300MA5DAKHW7U</t>
  </si>
  <si>
    <t>鹏鼎咨询顾问（深圳）有限公司</t>
  </si>
  <si>
    <t>91440300MA5DAKHX5N</t>
  </si>
  <si>
    <t>深圳安亚实业有限公司</t>
  </si>
  <si>
    <t>91440300MA5DAL4J09</t>
  </si>
  <si>
    <t>中冠宝（深圳）科技发展有限公司</t>
  </si>
  <si>
    <t>91440300MA5DALEE37</t>
  </si>
  <si>
    <t>深圳前海君德贸易有限公司</t>
  </si>
  <si>
    <t>91440300MA5DALG601</t>
  </si>
  <si>
    <t>国富融资租赁（深圳）有限公司</t>
  </si>
  <si>
    <t>91440300MA5DALJ94U</t>
  </si>
  <si>
    <t>前海中荣投融资租赁（深圳）有限公司</t>
  </si>
  <si>
    <t>91440300MA5DALJR13</t>
  </si>
  <si>
    <t>前海行泰融资租赁（深圳）有限公司</t>
  </si>
  <si>
    <t>91440300MA5DAN0D1Y</t>
  </si>
  <si>
    <t>深圳蓝猴创意设计有限公司</t>
  </si>
  <si>
    <t>91440300MA5DAN1K57</t>
  </si>
  <si>
    <t>深圳前海易乐融资租赁有限公司</t>
  </si>
  <si>
    <t>91440300MA5DAN6C10</t>
  </si>
  <si>
    <t>深圳市百盛达射箭俱乐部有限公司</t>
  </si>
  <si>
    <t>91440300MA5DANPH3U</t>
  </si>
  <si>
    <t>深圳云跟单科技有限公司</t>
  </si>
  <si>
    <t>91440300MA5DAP2115</t>
  </si>
  <si>
    <t>深圳同威纺织科技有限公司</t>
  </si>
  <si>
    <t>91440300MA5DAPYM7B</t>
  </si>
  <si>
    <t>凤玺融资租赁有限公司</t>
  </si>
  <si>
    <t>91440300MA5DAQJ392</t>
  </si>
  <si>
    <t>深圳三七恒浩商业保理有限公司</t>
  </si>
  <si>
    <t>91440300MA5DAQQ5X4</t>
  </si>
  <si>
    <t>深圳前海利华融资租赁有限公司</t>
  </si>
  <si>
    <t>91440300MA5DAQQRXQ</t>
  </si>
  <si>
    <t>前海美教（深圳）咨询管理有限公司</t>
  </si>
  <si>
    <t>91440300MA5DAR2D5C</t>
  </si>
  <si>
    <t>海航融资租赁（深圳）有限公司</t>
  </si>
  <si>
    <t>91440300MA5DAR794H</t>
  </si>
  <si>
    <t>融易租（深圳）融资租赁有限公司</t>
  </si>
  <si>
    <t>91440300MA5DARHF7R</t>
  </si>
  <si>
    <t>深圳昱天融资租赁有限公司</t>
  </si>
  <si>
    <t>91440300MA5DARRP20</t>
  </si>
  <si>
    <t>深圳市正东融资租赁有限公司</t>
  </si>
  <si>
    <t>91440300MA5DAT1B85</t>
  </si>
  <si>
    <t>优质多媒体移动数码科技（深圳）有限公司</t>
  </si>
  <si>
    <t>91440300MA5DAT2G5N</t>
  </si>
  <si>
    <t>建阳融资租赁（深圳）有限公司</t>
  </si>
  <si>
    <t>91440300MA5DAT8Q51</t>
  </si>
  <si>
    <t>创意艺术发展（深圳）有限公司</t>
  </si>
  <si>
    <t>91440300MA5DATF669</t>
  </si>
  <si>
    <t>华远融资租赁（深圳）有限公司</t>
  </si>
  <si>
    <t>91440300MA5DAU24XU</t>
  </si>
  <si>
    <t>前海邦德融资租赁（深圳）有限公司</t>
  </si>
  <si>
    <t>91440300MA5DAW6X8J</t>
  </si>
  <si>
    <t>国胜融资租赁（深圳）有限公司</t>
  </si>
  <si>
    <t>91440300MA5DAW9B7X</t>
  </si>
  <si>
    <t>深圳意中劲俊国际文化艺术传播有限公司</t>
  </si>
  <si>
    <t>91440300MA5DAWDE7P</t>
  </si>
  <si>
    <t>华裕融资租赁（深圳）有限公司</t>
  </si>
  <si>
    <t>91440300MA5DAWEW06</t>
  </si>
  <si>
    <t>深圳文记健佳酱料食品有限公司</t>
  </si>
  <si>
    <t>91440300MA5DAWFB5R</t>
  </si>
  <si>
    <t>深圳中天成融资租赁有限公司</t>
  </si>
  <si>
    <t>91440300MA5DAWGW3T</t>
  </si>
  <si>
    <t>澳游商务服务（深圳）有限公司</t>
  </si>
  <si>
    <t>91440300MA5DAWKFXY</t>
  </si>
  <si>
    <t>富善文武（深圳）商贸有限公司</t>
  </si>
  <si>
    <t>91440300MA5DAXL30M</t>
  </si>
  <si>
    <t>中昌汇金融资租赁（深圳）有限公司</t>
  </si>
  <si>
    <t>91440300MA5DAYTL1K</t>
  </si>
  <si>
    <t>中辰国际融资租赁（深圳）有限公司</t>
  </si>
  <si>
    <t>91440300MA5DAYUH5J</t>
  </si>
  <si>
    <t>企发融资租赁（深圳）有限公司</t>
  </si>
  <si>
    <t>91440300MA5DAYUR71</t>
  </si>
  <si>
    <t>智富融资租赁（深圳）有限公司</t>
  </si>
  <si>
    <t>91440300MA5DB07100</t>
  </si>
  <si>
    <t>众邦融资租赁（深圳）有限公司</t>
  </si>
  <si>
    <t>91440300MA5DB0EW9F</t>
  </si>
  <si>
    <t>深圳诗丹亚兰互联网科贸有限公司</t>
  </si>
  <si>
    <t>91440300MA5DB0GN8H</t>
  </si>
  <si>
    <t>安德森电力（深圳）有限公司</t>
  </si>
  <si>
    <t>91440300MA5DB0PG83</t>
  </si>
  <si>
    <t>盈盛融资租赁（深圳）有限公司</t>
  </si>
  <si>
    <t>91440300MA5DB0QL5K</t>
  </si>
  <si>
    <t>深圳市惠京通实业有限公司</t>
  </si>
  <si>
    <t>91440300MA5DB0QP80</t>
  </si>
  <si>
    <t>中汽国际融资租赁（深圳）有限公司</t>
  </si>
  <si>
    <t>91440300MA5DB0RF2T</t>
  </si>
  <si>
    <t>深圳市凯联国际贸易有限公司</t>
  </si>
  <si>
    <t>91440300MA5DB0W019</t>
  </si>
  <si>
    <t>汉邦融资租赁（深圳）有限公司</t>
  </si>
  <si>
    <t>91440300MA5DB1UB16</t>
  </si>
  <si>
    <t>银基融资租赁（深圳）有限公司</t>
  </si>
  <si>
    <t>91440300MA5DB1UT9E</t>
  </si>
  <si>
    <t>深圳威酷斯形象设计有限公司</t>
  </si>
  <si>
    <t>91440300MA5DB22U10</t>
  </si>
  <si>
    <t>波波设计（深圳）有限公司</t>
  </si>
  <si>
    <t>91440300MA5DB26YXG</t>
  </si>
  <si>
    <t>深圳市前海锦丰咨询有限公司</t>
  </si>
  <si>
    <t>91440300MA5DB3W34B</t>
  </si>
  <si>
    <t>中航国银（深圳）融资租赁有限公司</t>
  </si>
  <si>
    <t>91440300MA5DB3WMXB</t>
  </si>
  <si>
    <t>中创银成融资租赁（深圳）有限公司</t>
  </si>
  <si>
    <t>91440300MA5DB4EJ3F</t>
  </si>
  <si>
    <t>深中融资租赁（深圳）有限公司</t>
  </si>
  <si>
    <t>91440300MA5DB4F398</t>
  </si>
  <si>
    <t>联动融资租赁（深圳）有限公司</t>
  </si>
  <si>
    <t>91440300MA5DB5WB55</t>
  </si>
  <si>
    <t>前海惠众普华（深圳）投资咨询有限公司</t>
  </si>
  <si>
    <t>91440300MA5DB7EE0P</t>
  </si>
  <si>
    <t>六田（深圳）贸易有限公司</t>
  </si>
  <si>
    <t>91440300MA5DB7FG3Q</t>
  </si>
  <si>
    <t>中农融资租赁（深圳）有限公司</t>
  </si>
  <si>
    <t>91440300MA5DB7J591</t>
  </si>
  <si>
    <t>深圳市龙华融资租赁有限公司</t>
  </si>
  <si>
    <t>91440300MA5DB7Q7X3</t>
  </si>
  <si>
    <t>国誉融资租赁（深圳）有限公司</t>
  </si>
  <si>
    <t>91440300MA5DB7R259</t>
  </si>
  <si>
    <t>大湾管理咨询（深圳）有限公司</t>
  </si>
  <si>
    <t>91440300MA5DB8AR40</t>
  </si>
  <si>
    <t>深圳市前海茂宸科技有限公司</t>
  </si>
  <si>
    <t>91440300MA5DB8C06P</t>
  </si>
  <si>
    <t>前海亚卓国际融资租赁（深圳）有限公司</t>
  </si>
  <si>
    <t>91440300MA5DB90X2C</t>
  </si>
  <si>
    <t>并勤创意幼教装备（深圳）有限公司</t>
  </si>
  <si>
    <t>91440300MA5DB91RXH</t>
  </si>
  <si>
    <t>共赢融资租赁（深圳）有限公司</t>
  </si>
  <si>
    <t>91440300MA5DB9MA46</t>
  </si>
  <si>
    <t>正向（深圳）文化教育服务有限公司</t>
  </si>
  <si>
    <t>91440300MA5DB9N76Y</t>
  </si>
  <si>
    <t>深圳前海万年企业管理有限公司</t>
  </si>
  <si>
    <t>91440300MA5DB9U2XD</t>
  </si>
  <si>
    <t>国鑫融资租赁（深圳）有限公司</t>
  </si>
  <si>
    <t>91440300MA5DBA5A92</t>
  </si>
  <si>
    <t>深圳中融通盛融资租赁有限公司</t>
  </si>
  <si>
    <t>91440300MA5DBAGC56</t>
  </si>
  <si>
    <t>中民亿达电子科技（深圳）有限公司</t>
  </si>
  <si>
    <t>91440300MA5DBALB98</t>
  </si>
  <si>
    <t>中合融资租赁（深圳）有限公司</t>
  </si>
  <si>
    <t>91440300MA5DBAM80Y</t>
  </si>
  <si>
    <t>中港瑞盛融资租赁（深圳）有限公司</t>
  </si>
  <si>
    <t>91440300MA5DBANE6D</t>
  </si>
  <si>
    <t>融通捷讯融资租赁（深圳）有限公司</t>
  </si>
  <si>
    <t>91440300MA5DBB1T1A</t>
  </si>
  <si>
    <t>中天达（深圳）信息技术有限公司</t>
  </si>
  <si>
    <t>91440300MA5DBB2C9A</t>
  </si>
  <si>
    <t>深圳永佳美泰企业科技有限公司</t>
  </si>
  <si>
    <t>91440300MA5DBB307D</t>
  </si>
  <si>
    <t>国展融资租赁（深圳）有限公司</t>
  </si>
  <si>
    <t>91440300MA5DBBC55F</t>
  </si>
  <si>
    <t>深圳润玉科技有限公司</t>
  </si>
  <si>
    <t>91440300MA5DBCDL5U</t>
  </si>
  <si>
    <t>深圳泰猫电子商务有限公司</t>
  </si>
  <si>
    <t>91440300MA5DBD425D</t>
  </si>
  <si>
    <t>礼遇（深圳）广告展览有限公司</t>
  </si>
  <si>
    <t>91440300MA5DBD9L23</t>
  </si>
  <si>
    <t>中洲融资租赁（深圳）有限公司</t>
  </si>
  <si>
    <t>91440300MA5DBDDP0N</t>
  </si>
  <si>
    <t>臻达（深圳）融资租赁有限公司</t>
  </si>
  <si>
    <t>91440300MA5DBDEF5K</t>
  </si>
  <si>
    <t>深圳市辛安东饮食顾问管理有限公司</t>
  </si>
  <si>
    <t>91440300MA5DBDGX5D</t>
  </si>
  <si>
    <t>深圳市千亿阳科技有限公司</t>
  </si>
  <si>
    <t>91440300MA5DBG8P7M</t>
  </si>
  <si>
    <t>快移云商业保理（深圳）有限公司</t>
  </si>
  <si>
    <t>91440300MA5DBGFW9Q</t>
  </si>
  <si>
    <t>纵横天下融资租赁（深圳）有限公司</t>
  </si>
  <si>
    <t>91440300MA5DBGMU7K</t>
  </si>
  <si>
    <t>国信融资租赁（深圳）有限公司</t>
  </si>
  <si>
    <t>91440300MA5DBGQ319</t>
  </si>
  <si>
    <t>创誉咨询管理（深圳）有限公司</t>
  </si>
  <si>
    <t>91440300MA5DBH0F77</t>
  </si>
  <si>
    <t>融汇通融资租赁（深圳）有限公司</t>
  </si>
  <si>
    <t>91440300MA5DBH231K</t>
  </si>
  <si>
    <t>深圳市世纪惠亿发展咨询管理有限公司</t>
  </si>
  <si>
    <t>91440300MA5DBHB47A</t>
  </si>
  <si>
    <t>福瑞克斯（深圳）商务咨询有限公司</t>
  </si>
  <si>
    <t>91440300MA5DBHRD2K</t>
  </si>
  <si>
    <t>深圳世纪泽瑞投资顾问有限公司</t>
  </si>
  <si>
    <t>91440300MA5DBJ0D69</t>
  </si>
  <si>
    <t>恒展（深圳）企业管理有限公司</t>
  </si>
  <si>
    <t>91440300MA5DBJ0Q28</t>
  </si>
  <si>
    <t>澳港商业运营管理咨询（深圳）有限公司</t>
  </si>
  <si>
    <t>91440300MA5DBJ0T7R</t>
  </si>
  <si>
    <t>拓鑫融资租赁（深圳）有限公司</t>
  </si>
  <si>
    <t>91440300MA5DBJ181A</t>
  </si>
  <si>
    <t>中汇荣创融资租赁（深圳）有限公司</t>
  </si>
  <si>
    <t>91440300MA5DBJFY3N</t>
  </si>
  <si>
    <t>天元（深圳）投资咨询有限公司</t>
  </si>
  <si>
    <t>91440300MA5DBJN73N</t>
  </si>
  <si>
    <t>荣信泰达商业保理（深圳）有限公司</t>
  </si>
  <si>
    <t>91440300MA5DBK0A47</t>
  </si>
  <si>
    <t>中荣国能（深圳）融资租赁有限公司</t>
  </si>
  <si>
    <t>91440300MA5DBK117W</t>
  </si>
  <si>
    <t>深圳市前海无极企业咨询有限公司</t>
  </si>
  <si>
    <t>91440300MA5DBK4P25</t>
  </si>
  <si>
    <t>深圳市永荣融资租赁有限公司</t>
  </si>
  <si>
    <t>91440300MA5DBLEUXW</t>
  </si>
  <si>
    <t>宇天体育（深圳）有限公司</t>
  </si>
  <si>
    <t>91440300MA5DBLTBXG</t>
  </si>
  <si>
    <t>钧汇（深圳）科技有限公司</t>
  </si>
  <si>
    <t>91440300MA5DBLWQ1J</t>
  </si>
  <si>
    <t>国腾融资租赁（深圳）有限公司</t>
  </si>
  <si>
    <t>91440300MA5DBLXK9U</t>
  </si>
  <si>
    <t>深圳恒领融资租赁有限公司</t>
  </si>
  <si>
    <t>91440300MA5DBM7D90</t>
  </si>
  <si>
    <t>中宝泰信(深圳)有限公司</t>
  </si>
  <si>
    <t>91440300MA5DBMEM7R</t>
  </si>
  <si>
    <t>东瀛游旅行社（深圳）有限公司</t>
  </si>
  <si>
    <t>91440300MA5DBMYP9W</t>
  </si>
  <si>
    <t>宏盛国际融资租赁（深圳）有限公司</t>
  </si>
  <si>
    <t>91440300MA5DBNDT0T</t>
  </si>
  <si>
    <t>中能融资租赁（深圳）有限公司</t>
  </si>
  <si>
    <t>91440300MA5DBNMQ3F</t>
  </si>
  <si>
    <t>前海通商金控商业保理（深圳）有限公司</t>
  </si>
  <si>
    <t>91440300MA5DBNNM7E</t>
  </si>
  <si>
    <t>深圳鑫教文化信息咨询有限公司</t>
  </si>
  <si>
    <t>91440300MA5DBNXQ3W</t>
  </si>
  <si>
    <t>华晨融资租赁（深圳）有限公司</t>
  </si>
  <si>
    <t>91440300MA5DBP2L0D</t>
  </si>
  <si>
    <t>剑桥白金汉爵教育咨询（深圳）有限公司</t>
  </si>
  <si>
    <t>91440300MA5DBP6H3A</t>
  </si>
  <si>
    <t>中欧鼎盛融资租赁（深圳）有限公司</t>
  </si>
  <si>
    <t>91440300MA5DBPMC4D</t>
  </si>
  <si>
    <t>深圳蒲公英口腔健康护理技术有限公司</t>
  </si>
  <si>
    <t>91440300MA5DBPTK41</t>
  </si>
  <si>
    <t>深圳华澳思迪管理咨询有限公司</t>
  </si>
  <si>
    <t>91440300MA5DBQJL1J</t>
  </si>
  <si>
    <t>招商盈凯投资发展（深圳）有限公司</t>
  </si>
  <si>
    <t>91440300MA5DBQRU61</t>
  </si>
  <si>
    <t>深圳马伟豪文化传播有限公司</t>
  </si>
  <si>
    <t>91440300MA5DBRJ103</t>
  </si>
  <si>
    <t>中航鼎盛融资租赁（深圳）有限公司</t>
  </si>
  <si>
    <t>91440300MA5DBRU961</t>
  </si>
  <si>
    <t>嘉翰（深圳）融资租赁有限公司</t>
  </si>
  <si>
    <t>91440300MA5DBRWU0N</t>
  </si>
  <si>
    <t>深圳穆宣融资租赁有限公司</t>
  </si>
  <si>
    <t>91440300MA5DBRX79K</t>
  </si>
  <si>
    <t>科思国中融资租赁（深圳）有限公司</t>
  </si>
  <si>
    <t>91440300MA5DBRXM19</t>
  </si>
  <si>
    <t>永利融资租赁（深圳）有限公司</t>
  </si>
  <si>
    <t>91440300MA5DBT2BXK</t>
  </si>
  <si>
    <t>巨石融资租赁（深圳）有限公司</t>
  </si>
  <si>
    <t>91440300MA5DBT2G0Y</t>
  </si>
  <si>
    <t>深圳市艾信网络能源有限公司</t>
  </si>
  <si>
    <t>91440300MA5DBT6M5A</t>
  </si>
  <si>
    <t>科浪（深圳）商务有限公司</t>
  </si>
  <si>
    <t>91440300MA5DBT9E9G</t>
  </si>
  <si>
    <t>润材电子商务有限公司</t>
  </si>
  <si>
    <t>91440300MA5DBTXC5K</t>
  </si>
  <si>
    <t>深圳明莓机械有限公司</t>
  </si>
  <si>
    <t>91440300MA5DBUHH72</t>
  </si>
  <si>
    <t>深圳前海优品家电子商务有限公司</t>
  </si>
  <si>
    <t>91440300MA5DBX892M</t>
  </si>
  <si>
    <t>国铭融资租赁（深圳）有限公司</t>
  </si>
  <si>
    <t>91440300MA5DBXA367</t>
  </si>
  <si>
    <t>深圳孝善孕婴童贸易有限公司</t>
  </si>
  <si>
    <t>91440300MA5DBXC39U</t>
  </si>
  <si>
    <t>前海瑞宁实业发展（深圳）有限公司</t>
  </si>
  <si>
    <t>91440300MA5DBXCE97</t>
  </si>
  <si>
    <t>丰华融资租赁（深圳）有限公司</t>
  </si>
  <si>
    <t>91440300MA5DBXH30C</t>
  </si>
  <si>
    <t>深圳勤亿融资租赁有限公司</t>
  </si>
  <si>
    <t>91440300MA5DBXM91C</t>
  </si>
  <si>
    <t>深圳祝新贸易有限公司</t>
  </si>
  <si>
    <t>91440300MA5DBY2N15</t>
  </si>
  <si>
    <t>嘉宝融资租赁（深圳）有限公司</t>
  </si>
  <si>
    <t>91440300MA5DBY81X8</t>
  </si>
  <si>
    <t>中盈国泰（深圳）融资租赁有限公司</t>
  </si>
  <si>
    <t>91440300MA5DBYRF5W</t>
  </si>
  <si>
    <t>中贸融资租赁（深圳）有限公司</t>
  </si>
  <si>
    <t>91440300MA5DC03X24</t>
  </si>
  <si>
    <t>安盛融资租赁（深圳）有限公司</t>
  </si>
  <si>
    <t>91440300MA5DC0572Q</t>
  </si>
  <si>
    <t>深圳市中汇培训有限公司</t>
  </si>
  <si>
    <t>91440300MA5DC0740T</t>
  </si>
  <si>
    <t>安辰融资租赁（深圳）有限公司</t>
  </si>
  <si>
    <t>91440300MA5DC0EW4P</t>
  </si>
  <si>
    <t>国兆融资租赁（深圳）有限公司</t>
  </si>
  <si>
    <t>91440300MA5DC0J63L</t>
  </si>
  <si>
    <t>普思国际融资租赁（深圳）有限公司</t>
  </si>
  <si>
    <t>91440300MA5DC0JUXT</t>
  </si>
  <si>
    <t>丹格斯（中国）融资租赁有限公司</t>
  </si>
  <si>
    <t>91440300MA5DC0WH62</t>
  </si>
  <si>
    <t>四通融资租赁（深圳）有限公司</t>
  </si>
  <si>
    <t>91440300MA5DC11A4J</t>
  </si>
  <si>
    <t>又一设计（深圳）有限公司</t>
  </si>
  <si>
    <t>91440300MA5DC14L3T</t>
  </si>
  <si>
    <t>前海鼎盛投资咨询（深圳）有限公司</t>
  </si>
  <si>
    <t>91440300MA5DC1FE6C</t>
  </si>
  <si>
    <t>前海智能（深圳）动力能源有限公司</t>
  </si>
  <si>
    <t>91440300MA5DC1W26R</t>
  </si>
  <si>
    <t>微众融资租赁（深圳）有限公司</t>
  </si>
  <si>
    <t>91440300MA5DC1XF96</t>
  </si>
  <si>
    <t>深圳市麦路嘉烘焙文化传播有限公司</t>
  </si>
  <si>
    <t>91440300MA5DC20C7F</t>
  </si>
  <si>
    <t>科思特美（深圳）美容咨询有限公司</t>
  </si>
  <si>
    <t>91440300MA5DC2922Q</t>
  </si>
  <si>
    <t>联合融资租赁（深圳）有限公司</t>
  </si>
  <si>
    <t>91440300MA5DC2AC0J</t>
  </si>
  <si>
    <t>中盛（深圳）融资租赁有限公司</t>
  </si>
  <si>
    <t>91440300MA5DC2NJ0W</t>
  </si>
  <si>
    <t>中盾国际融资租赁（深圳）有限公司</t>
  </si>
  <si>
    <t>91440300MA5DC2NR6N</t>
  </si>
  <si>
    <t>深圳华畅供应链有限公司</t>
  </si>
  <si>
    <t>91440300MA5DC32UXM</t>
  </si>
  <si>
    <t>深圳前海腾之云网络科技有限公司</t>
  </si>
  <si>
    <t>91440300MA5DC3GG4C</t>
  </si>
  <si>
    <t>深圳前海红番茄文化传媒有限公司</t>
  </si>
  <si>
    <t>91440300MA5DC4QY8U</t>
  </si>
  <si>
    <t>深圳聚祥融资租赁有限公司</t>
  </si>
  <si>
    <t>91440300MA5DC4U72J</t>
  </si>
  <si>
    <t>科锋实业（深圳）有限公司</t>
  </si>
  <si>
    <t>91440300MA5DC6C49E</t>
  </si>
  <si>
    <t>前海全上投资咨询（深圳）有限公司</t>
  </si>
  <si>
    <t>91440300MA5DC6NQ9U</t>
  </si>
  <si>
    <t>莱曼融资租赁（深圳）有限公司</t>
  </si>
  <si>
    <t>91440300MA5DC6XP43</t>
  </si>
  <si>
    <t>中鑫融资租赁（深圳）有限公司</t>
  </si>
  <si>
    <t>91440300MA5DC7CU4X</t>
  </si>
  <si>
    <t>睿博盛世融资租赁（深圳）有限公司</t>
  </si>
  <si>
    <t>91440300MA5DC8Q781</t>
  </si>
  <si>
    <t>中江融资租赁（深圳）有限公司</t>
  </si>
  <si>
    <t>91440300MA5DC91710</t>
  </si>
  <si>
    <t>方圆融资租赁（深圳）有限公司</t>
  </si>
  <si>
    <t>91440300MA5DC9243Q</t>
  </si>
  <si>
    <t>深圳市前海颉一软件科技有限公司</t>
  </si>
  <si>
    <t>91440300MA5DC96B60</t>
  </si>
  <si>
    <t>鲲鹏国际融资租赁（深圳）有限公司</t>
  </si>
  <si>
    <t>91440300MA5DC9MG9K</t>
  </si>
  <si>
    <t>华斯生物科技（深圳）有限公司</t>
  </si>
  <si>
    <t>91440300MA5DC9MX8X</t>
  </si>
  <si>
    <t>中金国银融资租赁（深圳）有限公司</t>
  </si>
  <si>
    <t>91440300MA5DC9NE97</t>
  </si>
  <si>
    <t>国保融资租赁（深圳）有限公司</t>
  </si>
  <si>
    <t>91440300MA5DC9P31Q</t>
  </si>
  <si>
    <t>前海联合融资租赁（深圳）有限公司</t>
  </si>
  <si>
    <t>91440300MA5DC9P746</t>
  </si>
  <si>
    <t>中润富泰融资租赁有限公司</t>
  </si>
  <si>
    <t>91440300MA5DC9YP9X</t>
  </si>
  <si>
    <t>富华国际融资租赁（深圳）有限公司</t>
  </si>
  <si>
    <t>91440300MA5DCA748U</t>
  </si>
  <si>
    <t>深圳市信达融资租赁有限公司</t>
  </si>
  <si>
    <t>91440300MA5DCAD62D</t>
  </si>
  <si>
    <t>深圳前海凯盛融资租赁有限公司</t>
  </si>
  <si>
    <t>91440300MA5DCB6J7Q</t>
  </si>
  <si>
    <t>前海奥玛（深圳）物流信息咨询有限公司</t>
  </si>
  <si>
    <t>91440300MA5DCBQQ1J</t>
  </si>
  <si>
    <t>前海焅尔科技（深圳）有限公司</t>
  </si>
  <si>
    <t>91440300MA5DCC575Q</t>
  </si>
  <si>
    <t>前海巨鹿互动科技（深圳）有限公司</t>
  </si>
  <si>
    <t>91440300MA5DCC7F36</t>
  </si>
  <si>
    <t>深圳市万融融资租赁有限公司</t>
  </si>
  <si>
    <t>91440300MA5DCC9U9G</t>
  </si>
  <si>
    <t>讯格得（深圳）信息科技有限公司</t>
  </si>
  <si>
    <t>91440300MA5DCCABXK</t>
  </si>
  <si>
    <t>深圳市微丝路电子商务有限公司</t>
  </si>
  <si>
    <t>91440300MA5DCCG089</t>
  </si>
  <si>
    <t>鸿翎融资租赁（深圳）有限公司</t>
  </si>
  <si>
    <t>91440300MA5DCD156A</t>
  </si>
  <si>
    <t>前海云杰（深圳）科技有限公司</t>
  </si>
  <si>
    <t>91440300MA5DCD8K37</t>
  </si>
  <si>
    <t>正威（深圳）融资租赁有限公司</t>
  </si>
  <si>
    <t>91440300MA5DCD8MXR</t>
  </si>
  <si>
    <t>中石化盛骏投资（深圳）有限公司</t>
  </si>
  <si>
    <t>91440300MA5DCDJMXJ</t>
  </si>
  <si>
    <t>兴邦国际融资租赁（深圳）有限公司</t>
  </si>
  <si>
    <t>91440300MA5DCEBU74</t>
  </si>
  <si>
    <t>侣行融资租赁（深圳）有限公司</t>
  </si>
  <si>
    <t>91440300MA5DCEGP8F</t>
  </si>
  <si>
    <t>天元融资租赁（深圳）有限公司</t>
  </si>
  <si>
    <t>91440300MA5DCEGX36</t>
  </si>
  <si>
    <t>大唐国投商业保理（深圳）有限公司</t>
  </si>
  <si>
    <t>91440300MA5DCEHA12</t>
  </si>
  <si>
    <t>华安商业保理（深圳）有限公司</t>
  </si>
  <si>
    <t>91440300MA5DCEJN01</t>
  </si>
  <si>
    <t>汇通融资租赁（深圳）有限公司</t>
  </si>
  <si>
    <t>91440300MA5DCEKE3P</t>
  </si>
  <si>
    <t>中核融资租赁（深圳）有限公司</t>
  </si>
  <si>
    <t>91440300MA5DCEQD33</t>
  </si>
  <si>
    <t>天狼贸易（深圳）有限公司</t>
  </si>
  <si>
    <t>91440300MA5DCEXU7A</t>
  </si>
  <si>
    <t>深圳市华聚汇富企业管理有限公司</t>
  </si>
  <si>
    <t>91440300MA5DCF6969</t>
  </si>
  <si>
    <t>德鑫融资租赁（深圳）有限公司</t>
  </si>
  <si>
    <t>91440300MA5DCF7C75</t>
  </si>
  <si>
    <t>国安融资租赁（深圳）有限公司</t>
  </si>
  <si>
    <t>91440300MA5DCFBL61</t>
  </si>
  <si>
    <t>深圳数云天科技发展有限公司</t>
  </si>
  <si>
    <t>91440300MA5DCFCN92</t>
  </si>
  <si>
    <t>奥上景观建筑设计（深圳）有限公司</t>
  </si>
  <si>
    <t>91440300MA5DCFE627</t>
  </si>
  <si>
    <t>中岳智惠商业保理有限公司</t>
  </si>
  <si>
    <t>91440300MA5DCFEU9J</t>
  </si>
  <si>
    <t>国赢融资租赁（深圳）有限公司</t>
  </si>
  <si>
    <t>91440300MA5DCFF69J</t>
  </si>
  <si>
    <t>深圳市摩尼宝珠文化有限公司</t>
  </si>
  <si>
    <t>91440300MA5DCFPB3J</t>
  </si>
  <si>
    <t>备胎融资租赁（深圳）有限公司</t>
  </si>
  <si>
    <t>91440300MA5DCFWY6U</t>
  </si>
  <si>
    <t>深圳圣芭芭拉国际贸易有限公司</t>
  </si>
  <si>
    <t>91440300MA5DCFY19J</t>
  </si>
  <si>
    <t>中凯（深圳）融资租赁有限公司</t>
  </si>
  <si>
    <t>91440300MA5DCFYP5W</t>
  </si>
  <si>
    <t>大唐融资租赁（深圳）有限公司</t>
  </si>
  <si>
    <t>91440300MA5DCFYU64</t>
  </si>
  <si>
    <t>深圳市时酷讯息科技有限公司</t>
  </si>
  <si>
    <t>91440300MA5DCGEA85</t>
  </si>
  <si>
    <t>丰致科技（深圳）有限公司</t>
  </si>
  <si>
    <t>91440300MA5DCGHPXL</t>
  </si>
  <si>
    <t>深圳达批过国际货运代理有限公司</t>
  </si>
  <si>
    <t>91440300MA5DCH237X</t>
  </si>
  <si>
    <t>中融创融资租赁（深圳）有限公司</t>
  </si>
  <si>
    <t>91440300MA5DCH5281</t>
  </si>
  <si>
    <t>深圳市全景融资租赁有限公司</t>
  </si>
  <si>
    <t>91440300MA5DCH5R26</t>
  </si>
  <si>
    <t>深圳前海蕊新光学科技有限公司</t>
  </si>
  <si>
    <t>91440300MA5DCHD29H</t>
  </si>
  <si>
    <t>强佑融资租赁（深圳）有限公司</t>
  </si>
  <si>
    <t>91440300MA5DCJ3C2L</t>
  </si>
  <si>
    <t>中鑫汇银融资租赁（深圳）有限公司</t>
  </si>
  <si>
    <t>91440300MA5DCJEC23</t>
  </si>
  <si>
    <t>恒邦（深圳）融资租赁有限公司</t>
  </si>
  <si>
    <t>91440300MA5DCJEQ7Y</t>
  </si>
  <si>
    <t>前海时腾科技（深圳）有限公司</t>
  </si>
  <si>
    <t>91440300MA5DCJGA92</t>
  </si>
  <si>
    <t>深圳市喝采生活家饰有限公司</t>
  </si>
  <si>
    <t>91440300MA5DCJGE1D</t>
  </si>
  <si>
    <t>领航融资租赁（深圳）有限公司</t>
  </si>
  <si>
    <t>91440300MA5DCJL5XH</t>
  </si>
  <si>
    <t>深圳前海穆迪文化创意有限公司</t>
  </si>
  <si>
    <t>91440300MA5DCJLGXW</t>
  </si>
  <si>
    <t>忛创微电子（深圳）有限公司</t>
  </si>
  <si>
    <t>91440300MA5DCJN87U</t>
  </si>
  <si>
    <t>深圳博世融资租赁有限公司</t>
  </si>
  <si>
    <t>91440300MA5DCJR4XW</t>
  </si>
  <si>
    <t>深圳前海普盛万企投资有限公司</t>
  </si>
  <si>
    <t>91440300MA5DCK3Y5P</t>
  </si>
  <si>
    <t>锐置前海不动产开发顾问（深圳）有限公司</t>
  </si>
  <si>
    <t>91440300MA5DCM6F4L</t>
  </si>
  <si>
    <t>深圳前海创能融资租赁有限公司</t>
  </si>
  <si>
    <t>91440300MA5DCMKJ6P</t>
  </si>
  <si>
    <t>华安融资租赁（深圳）有限公司</t>
  </si>
  <si>
    <t>91440300MA5DCMNF29</t>
  </si>
  <si>
    <t>中融汇富融资租赁（深圳）有限公司</t>
  </si>
  <si>
    <t>91440300MA5DCNAU52</t>
  </si>
  <si>
    <t>深圳市前海印象智慧游信息技术有限公司</t>
  </si>
  <si>
    <t>91440300MA5DCNB81P</t>
  </si>
  <si>
    <t>国励融资租赁（深圳）有限公司</t>
  </si>
  <si>
    <t>91440300MA5DCNBY4P</t>
  </si>
  <si>
    <t>深圳前海融达信息咨询有限公司</t>
  </si>
  <si>
    <t>91440300MA5DCNEEXM</t>
  </si>
  <si>
    <t>深圳中瑞航泰融资租赁有限公司</t>
  </si>
  <si>
    <t>91440300MA5DCNJK0P</t>
  </si>
  <si>
    <t>伊拾壹企业管理咨询（深圳）有限公司</t>
  </si>
  <si>
    <t>91440300MA5DCPLN3N</t>
  </si>
  <si>
    <t>前海赢联融资租赁（深圳）有限公司</t>
  </si>
  <si>
    <t>91440300MA5DCPLX54</t>
  </si>
  <si>
    <t>深圳中宏泰华融资租赁有限公司</t>
  </si>
  <si>
    <t>91440300MA5DCPMA30</t>
  </si>
  <si>
    <t>富锵商贸（深圳）有限公司</t>
  </si>
  <si>
    <t>91440300MA5DCPMNXW</t>
  </si>
  <si>
    <t>中港通国际融资租赁（深圳）有限公司</t>
  </si>
  <si>
    <t>91440300MA5DCPQN5K</t>
  </si>
  <si>
    <t>中邦荣通融资租赁（深圳）有限公司</t>
  </si>
  <si>
    <t>91440300MA5DCPQQX0</t>
  </si>
  <si>
    <t>深圳蓝海策略贸易有限公司</t>
  </si>
  <si>
    <t>91440300MA5DCPQT4L</t>
  </si>
  <si>
    <t>中晟达融资租赁（深圳）有限公司</t>
  </si>
  <si>
    <t>91440300MA5DCPR117</t>
  </si>
  <si>
    <t>义莎（深圳）商贸有限公司</t>
  </si>
  <si>
    <t>91440300MA5DCPR38Y</t>
  </si>
  <si>
    <t>深圳新恒泰融资租赁有限公司</t>
  </si>
  <si>
    <t>91440300MA5DCPUL4F</t>
  </si>
  <si>
    <t>三农盛世融资租赁（深圳）有限公司</t>
  </si>
  <si>
    <t>91440300MA5DCQ0K8Q</t>
  </si>
  <si>
    <t>中金财富融资租赁（深圳）有限公司</t>
  </si>
  <si>
    <t>91440300MA5DCQCN93</t>
  </si>
  <si>
    <t>中亚联合（深圳）商业保理有限公司</t>
  </si>
  <si>
    <t>91440300MA5DCUCL34</t>
  </si>
  <si>
    <t>深圳友邦融资租赁有限公司</t>
  </si>
  <si>
    <t>91440300MA5DCWNR8Q</t>
  </si>
  <si>
    <t>深圳市安多克咨询有限公司</t>
  </si>
  <si>
    <t>91440300MA5DCXN50J</t>
  </si>
  <si>
    <t>冠彰实业（深圳）有限公司</t>
  </si>
  <si>
    <t>91440300MA5DCY3D19</t>
  </si>
  <si>
    <t>深圳市前海星际一号科技资讯有限公司</t>
  </si>
  <si>
    <t>91440300MA5DCYGN6U</t>
  </si>
  <si>
    <t>钱多多融资租赁（深圳）有限公司</t>
  </si>
  <si>
    <t>91440300MA5DCYGR98</t>
  </si>
  <si>
    <t>白富美（深圳）网络科技有限公司</t>
  </si>
  <si>
    <t>91440300MA5DCYGWX9</t>
  </si>
  <si>
    <t>深圳市前海爱上祢有机庄园商贸有限公司</t>
  </si>
  <si>
    <t>91440300MA5DCYGX89</t>
  </si>
  <si>
    <t>梁志天生活艺术（深圳）有限公司</t>
  </si>
  <si>
    <t>91440300MA5DCYH55W</t>
  </si>
  <si>
    <t>深圳市中创联鑫科技有限公司</t>
  </si>
  <si>
    <t>91440300MA5DCYJFX7</t>
  </si>
  <si>
    <t>天榆咨询（深圳）有限公司</t>
  </si>
  <si>
    <t>91440300MA5DCYJK0H</t>
  </si>
  <si>
    <t>银通达融资租赁（深圳）有限公司</t>
  </si>
  <si>
    <t>91440300MA5DCYJM79</t>
  </si>
  <si>
    <t>前海明天供应链（深圳）有限公司</t>
  </si>
  <si>
    <t>91440300MA5DCYK2XF</t>
  </si>
  <si>
    <t>深圳市弘晟信息科技有限公司</t>
  </si>
  <si>
    <t>91440300MA5DCYN29J</t>
  </si>
  <si>
    <t>湾旅融资租赁（深圳）有限公司</t>
  </si>
  <si>
    <t>91440300MA5DD0666H</t>
  </si>
  <si>
    <t>澳康达融资租赁（深圳）有限公司</t>
  </si>
  <si>
    <t>91440300MA5DD0C803</t>
  </si>
  <si>
    <t>前海晋商国际融资租赁（深圳）有限公司</t>
  </si>
  <si>
    <t>91440300MA5DD15A54</t>
  </si>
  <si>
    <t>宜科（深圳）新能源科技有限公司</t>
  </si>
  <si>
    <t>91440300MA5DD22076</t>
  </si>
  <si>
    <t>天域媒体科技（深圳）有限公司</t>
  </si>
  <si>
    <t>91440300MA5DD22D37</t>
  </si>
  <si>
    <t>博远融资租赁（深圳）有限公司</t>
  </si>
  <si>
    <t>91440300MA5DD25H5J</t>
  </si>
  <si>
    <t>柏涛建筑科技控股（深圳）有限公司</t>
  </si>
  <si>
    <t>91440300MA5DD2BC26</t>
  </si>
  <si>
    <t>鼎脉融资租赁（深圳）有限公司</t>
  </si>
  <si>
    <t>91440300MA5DD2BW63</t>
  </si>
  <si>
    <t>深圳前海宏泰京津冀股权投资基金管理有限公司</t>
  </si>
  <si>
    <t>91440300MA5DD2H96H</t>
  </si>
  <si>
    <t>深圳前海大橙文化传媒有限公司</t>
  </si>
  <si>
    <t>91440300MA5DD2RF9E</t>
  </si>
  <si>
    <t>中乾国际融资租赁（深圳）有限公司</t>
  </si>
  <si>
    <t>91440300MA5DD2TA03</t>
  </si>
  <si>
    <t>中港安成（深圳）国际融资租赁有限公司</t>
  </si>
  <si>
    <t>91440300MA5DD37YXW</t>
  </si>
  <si>
    <t>易安易（中国）光学股份有限公司</t>
  </si>
  <si>
    <t>91440300MA5DD3AP5C</t>
  </si>
  <si>
    <t>精研（深圳）文化传媒有限公司</t>
  </si>
  <si>
    <t>91440300MA5DD3DR00</t>
  </si>
  <si>
    <t>志得融资租赁（深圳）有限公司</t>
  </si>
  <si>
    <t>91440300MA5DD3J166</t>
  </si>
  <si>
    <t>深圳市索卡网络科技有限公司</t>
  </si>
  <si>
    <t>91440300MA5DD3JG9Y</t>
  </si>
  <si>
    <t>蓝海（深圳）融资租赁有限公司</t>
  </si>
  <si>
    <t>91440300MA5DD3LC96</t>
  </si>
  <si>
    <t>启讯融资租赁（深圳）有限公司</t>
  </si>
  <si>
    <t>91440300MA5DD3MH6P</t>
  </si>
  <si>
    <t>安成森注（深圳）游艇商贸有限公司</t>
  </si>
  <si>
    <t>91440300MA5DD48Q33</t>
  </si>
  <si>
    <t>中天国际融资租赁（深圳）有限公司</t>
  </si>
  <si>
    <t>91440300MA5DD4U86P</t>
  </si>
  <si>
    <t>世方管理投资咨询（深圳）有限公司</t>
  </si>
  <si>
    <t>91440300MA5DD4UM0J</t>
  </si>
  <si>
    <t>加州融资租赁（深圳）有限公司</t>
  </si>
  <si>
    <t>91440300MA5DD5Y684</t>
  </si>
  <si>
    <t>永晟融资租赁（深圳）有限公司</t>
  </si>
  <si>
    <t>91440300MA5DD67T7A</t>
  </si>
  <si>
    <t>前海顺利兴创新科技（深圳）有限公司</t>
  </si>
  <si>
    <t>91440300MA5DD76KXQ</t>
  </si>
  <si>
    <t>腾越融资租赁（深圳）有限公司</t>
  </si>
  <si>
    <t>91440300MA5DD7CN2A</t>
  </si>
  <si>
    <t>前海爱讯科技（深圳）有限公司</t>
  </si>
  <si>
    <t>91440300MA5DD7F89J</t>
  </si>
  <si>
    <t>中纺融资租赁（深圳）有限公司</t>
  </si>
  <si>
    <t>91440300MA5DD7N8X8</t>
  </si>
  <si>
    <t>中保融资租赁（深圳）有限公司</t>
  </si>
  <si>
    <t>91440300MA5DD7QA5B</t>
  </si>
  <si>
    <t>久玖融资租赁（深圳）有限公司</t>
  </si>
  <si>
    <t>91440300MA5DD7QQ6W</t>
  </si>
  <si>
    <t>兴荣兴（深圳）贸易有限公司</t>
  </si>
  <si>
    <t>91440300MA5DD8HJ40</t>
  </si>
  <si>
    <t>名家实业发展（深圳）有限公司</t>
  </si>
  <si>
    <t>91440300MA5DD8R10F</t>
  </si>
  <si>
    <t>深圳市前海未来安投资咨询有限公司</t>
  </si>
  <si>
    <t>91440300MA5DD8YM76</t>
  </si>
  <si>
    <t>衡达融资租赁（深圳）有限公司</t>
  </si>
  <si>
    <t>91440300MA5DD93E7W</t>
  </si>
  <si>
    <t>优信融资租赁（深圳）有限公司</t>
  </si>
  <si>
    <t>91440300MA5DD93H1D</t>
  </si>
  <si>
    <t>荣信融资租赁（深圳）有限公司</t>
  </si>
  <si>
    <t>91440300MA5DD95PXM</t>
  </si>
  <si>
    <t>创伟三维立体产品设计（深圳）有限公司</t>
  </si>
  <si>
    <t>91440300MA5DDA5N6L</t>
  </si>
  <si>
    <t>中投鼎盛融资租赁（深圳）有限公司</t>
  </si>
  <si>
    <t>91440300MA5DDAM81H</t>
  </si>
  <si>
    <t>澳业奥娜进出口（深圳）有限公司</t>
  </si>
  <si>
    <t>91440300MA5DDARY6E</t>
  </si>
  <si>
    <t>深圳晶博智能光电有限公司</t>
  </si>
  <si>
    <t>91440300MA5DDB3Y6Q</t>
  </si>
  <si>
    <t>星光咨询服务（深圳）有限公司</t>
  </si>
  <si>
    <t>91440300MA5DDB4JX9</t>
  </si>
  <si>
    <t>泰立科技（深圳）有限公司</t>
  </si>
  <si>
    <t>91440300MA5DDB6K0U</t>
  </si>
  <si>
    <t>深圳前海世宙投资顾问有限公司</t>
  </si>
  <si>
    <t>91440300MA5DDB8K3G</t>
  </si>
  <si>
    <t>深圳华旗天下融资租赁有限公司</t>
  </si>
  <si>
    <t>91440300MA5DDC4B75</t>
  </si>
  <si>
    <t>鼎丰融资租赁（深圳）有限公司</t>
  </si>
  <si>
    <t>91440300MA5DDC546G</t>
  </si>
  <si>
    <t>深圳市优必爱跨境电子商务有限公司</t>
  </si>
  <si>
    <t>91440300MA5DDCB527</t>
  </si>
  <si>
    <t>维比特（深圳）体育科技有限公司</t>
  </si>
  <si>
    <t>91440300MA5DDCCM80</t>
  </si>
  <si>
    <t>金色生活（深圳）商业服务有限公司</t>
  </si>
  <si>
    <t>91440300MA5DDCG89C</t>
  </si>
  <si>
    <t>瑞银商业保理（深圳）有限公司</t>
  </si>
  <si>
    <t>91440300MA5DDCGK7H</t>
  </si>
  <si>
    <t>铁鱼企业管理咨询（深圳）有限公司</t>
  </si>
  <si>
    <t>91440300MA5DDCWK9U</t>
  </si>
  <si>
    <t>汇生活（深圳）文化科技有限公司</t>
  </si>
  <si>
    <t>91440300MA5DDD5H52</t>
  </si>
  <si>
    <t>亚太鲲鹏融资租赁（深圳）有限公司</t>
  </si>
  <si>
    <t>91440300MA5DDD6P74</t>
  </si>
  <si>
    <t>兼德融资租赁（深圳）有限公司</t>
  </si>
  <si>
    <t>91440300MA5DDD8217</t>
  </si>
  <si>
    <t>中沃融资租赁（深圳）有限公司</t>
  </si>
  <si>
    <t>91440300MA5DDD979T</t>
  </si>
  <si>
    <t>恒金（深圳）融资租赁有限公司</t>
  </si>
  <si>
    <t>91440300MA5DDEBN5G</t>
  </si>
  <si>
    <t>深圳市元心堂商贸有限公司</t>
  </si>
  <si>
    <t>91440300MA5DDEEW81</t>
  </si>
  <si>
    <t>易通全球跨境电商（深圳）有限公司</t>
  </si>
  <si>
    <t>91440300MA5DDFMK37</t>
  </si>
  <si>
    <t>鼎鸿融资租赁（深圳）有限公司</t>
  </si>
  <si>
    <t>91440300MA5DDFMQ29</t>
  </si>
  <si>
    <t>深圳信德检验认证有限公司</t>
  </si>
  <si>
    <t>91440300MA5DDFNF9B</t>
  </si>
  <si>
    <t>盈富鸣远科技（深圳）有限公司</t>
  </si>
  <si>
    <t>91440300MA5DDHB3XW</t>
  </si>
  <si>
    <t>前海中辰（深圳）咨询有限公司</t>
  </si>
  <si>
    <t>91440300MA5DDHL25L</t>
  </si>
  <si>
    <t>深圳前海互胜电子科技有限公司</t>
  </si>
  <si>
    <t>91440300MA5DDHX99B</t>
  </si>
  <si>
    <t>深圳梦芽技术设计有限公司</t>
  </si>
  <si>
    <t>91440300MA5DDJN58K</t>
  </si>
  <si>
    <t>深圳联圣亿科技有限公司</t>
  </si>
  <si>
    <t>91440300MA5DDKHG27</t>
  </si>
  <si>
    <t>深圳富沅科技有限公司</t>
  </si>
  <si>
    <t>91440300MA5DDKKY9N</t>
  </si>
  <si>
    <t>中建祥融资租赁（深圳）有限公司</t>
  </si>
  <si>
    <t>91440300MA5DDLDC73</t>
  </si>
  <si>
    <t>深圳猎豹移动科技有限公司</t>
  </si>
  <si>
    <t>91440300MA5DDM4F7A</t>
  </si>
  <si>
    <t>深圳阿瑞德贸易有限公司</t>
  </si>
  <si>
    <t>91440300MA5DDM7T01</t>
  </si>
  <si>
    <t>国发融资租赁（深圳）有限公司</t>
  </si>
  <si>
    <t>91440300MA5DDMA888</t>
  </si>
  <si>
    <t>阿里云融资租赁（深圳）有限公司</t>
  </si>
  <si>
    <t>91440300MA5DDMC56A</t>
  </si>
  <si>
    <t>裕栢贸易（深圳）有限公司</t>
  </si>
  <si>
    <t>91440300MA5DDNM790</t>
  </si>
  <si>
    <t>深圳市万泽美浦森科技有限公司</t>
  </si>
  <si>
    <t>91440300MA5DDNPC9G</t>
  </si>
  <si>
    <t>祖祖网财电子商务（深圳）有限公司</t>
  </si>
  <si>
    <t>91440300MA5DDP8WX1</t>
  </si>
  <si>
    <t>深圳思博瑞科技有限公司</t>
  </si>
  <si>
    <t>91440300MA5DDPNQ65</t>
  </si>
  <si>
    <t>深圳市成兴铭贸易有限公司</t>
  </si>
  <si>
    <t>91440300MA5DDPXJ2A</t>
  </si>
  <si>
    <t>深圳前海康付保科技有限公司</t>
  </si>
  <si>
    <t>91440300MA5DDQ341C</t>
  </si>
  <si>
    <t>深圳市天鲲投资咨询有限公司</t>
  </si>
  <si>
    <t>91440300MA5DDQ7G5U</t>
  </si>
  <si>
    <t>深圳市前海英峰海外置业顾问有限公司</t>
  </si>
  <si>
    <t>91440300MA5DDQ8M07</t>
  </si>
  <si>
    <t>招商局融资租赁有限公司</t>
  </si>
  <si>
    <t>91440300MA5DDQMK38</t>
  </si>
  <si>
    <t>前海瑭明（深圳）投资咨询有限公司</t>
  </si>
  <si>
    <t>91440300MA5DDRD80D</t>
  </si>
  <si>
    <t>华鼎诚和国际融资租赁有限公司</t>
  </si>
  <si>
    <t>91440300MA5DDU9K1K</t>
  </si>
  <si>
    <t>深圳前海海滨科技有限公司</t>
  </si>
  <si>
    <t>91440300MA5DDUH25U</t>
  </si>
  <si>
    <t>深圳意锋科技有限公司</t>
  </si>
  <si>
    <t>91440300MA5DDUJE61</t>
  </si>
  <si>
    <t>亚航租咨询服务（深圳）有限公司</t>
  </si>
  <si>
    <t>91440300MA5DDUJM1Q</t>
  </si>
  <si>
    <t>深圳联中融资租赁有限公司</t>
  </si>
  <si>
    <t>91440300MA5DDWDK2L</t>
  </si>
  <si>
    <t>纬盛融资租赁（深圳）有限公司</t>
  </si>
  <si>
    <t>91440300MA5DDWWH9D</t>
  </si>
  <si>
    <t>前海师马文化传媒（深圳）有限公司</t>
  </si>
  <si>
    <t>91440300MA5DDX5U63</t>
  </si>
  <si>
    <t>汇佰梵贸易（深圳）有限公司</t>
  </si>
  <si>
    <t>91440300MA5DDX6663</t>
  </si>
  <si>
    <t>国贸融资租赁（深圳）有限公司</t>
  </si>
  <si>
    <t>91440300MA5DDXM5XE</t>
  </si>
  <si>
    <t>深圳前海坤宁设计有限公司</t>
  </si>
  <si>
    <t>91440300MA5DDXRB0H</t>
  </si>
  <si>
    <t>深圳云中漫步信息技术有限公司</t>
  </si>
  <si>
    <t>91440300MA5DDYR97C</t>
  </si>
  <si>
    <t>深圳前海安信企业管理咨询有限公司</t>
  </si>
  <si>
    <t>91440300MA5DDYRR4K</t>
  </si>
  <si>
    <t>尼彩美学（深圳）有限公司</t>
  </si>
  <si>
    <t>91440300MA5DDYU45C</t>
  </si>
  <si>
    <t>柏发物联（深圳）科技有限公司</t>
  </si>
  <si>
    <t>91440300MA5DDYYAXX</t>
  </si>
  <si>
    <t>国鸿融资租赁（深圳）有限公司</t>
  </si>
  <si>
    <t>91440300MA5DE0AAXB</t>
  </si>
  <si>
    <t>深圳前海永盛管理咨询有限公司</t>
  </si>
  <si>
    <t>91440300MA5DE0B47N</t>
  </si>
  <si>
    <t>深圳市华晖亮农牧林科技发展有限公司</t>
  </si>
  <si>
    <t>91440300MA5DE0D90H</t>
  </si>
  <si>
    <t>创宏泰贸易（深圳）有限公司</t>
  </si>
  <si>
    <t>91440300MA5DE0K52M</t>
  </si>
  <si>
    <t>新东国联融资租赁（深圳）有限公司</t>
  </si>
  <si>
    <t>91440300MA5DE1E06P</t>
  </si>
  <si>
    <t>中邦融资租赁（深圳）有限公司</t>
  </si>
  <si>
    <t>91440300MA5DE1HU02</t>
  </si>
  <si>
    <t>前海海航实业（深圳）有限公司</t>
  </si>
  <si>
    <t>91440300MA5DE1MM78</t>
  </si>
  <si>
    <t>鼎丰（深圳）商业保理有限公司</t>
  </si>
  <si>
    <t>91440300MA5DE1NG4F</t>
  </si>
  <si>
    <t>蓝海国际物流在线服务（深圳）有限公司</t>
  </si>
  <si>
    <t>91440300MA5DE2501C</t>
  </si>
  <si>
    <t>联合瑞熙融资租赁（深圳）有限公司</t>
  </si>
  <si>
    <t>91440300MA5DE27P98</t>
  </si>
  <si>
    <t>中益盈华融资租赁（深圳）有限公司</t>
  </si>
  <si>
    <t>91440300MA5DE2AQ61</t>
  </si>
  <si>
    <t>深圳前海富田商务咨询有限公司</t>
  </si>
  <si>
    <t>91440300MA5DE3D05D</t>
  </si>
  <si>
    <t>深圳市酷喜电子商务有限公司</t>
  </si>
  <si>
    <t>91440300MA5DE4J732</t>
  </si>
  <si>
    <t>深圳市二二零一商贸有限公司</t>
  </si>
  <si>
    <t>91440300MA5DE4MW75</t>
  </si>
  <si>
    <t>深圳市盛世金丰融资租赁有限公司</t>
  </si>
  <si>
    <t>91440300MA5DE4PN2T</t>
  </si>
  <si>
    <t>华医药业投资（深圳）有限公司</t>
  </si>
  <si>
    <t>91440300MA5DE4RFXJ</t>
  </si>
  <si>
    <t>睿鼎国际融资租赁（深圳）有限公司</t>
  </si>
  <si>
    <t>91440300MA5DE51JXL</t>
  </si>
  <si>
    <t>深圳市艾克斯帝文化科技有限公司</t>
  </si>
  <si>
    <t>91440300MA5DE59F8X</t>
  </si>
  <si>
    <t>荣昇（深圳）融资租赁有限公司</t>
  </si>
  <si>
    <t>91440300MA5DE6WQ77</t>
  </si>
  <si>
    <t>国担融资租赁（深圳）有限公司</t>
  </si>
  <si>
    <t>91440300MA5DE74W0L</t>
  </si>
  <si>
    <t>深圳前海金裕贸易有限公司</t>
  </si>
  <si>
    <t>91440300MA5DE7C0XY</t>
  </si>
  <si>
    <t>圣华发展控股（深圳）有限公司</t>
  </si>
  <si>
    <t>91440300MA5DE7UN27</t>
  </si>
  <si>
    <t>深圳市贝德实业有限公司</t>
  </si>
  <si>
    <t>91440300MA5DE8NE79</t>
  </si>
  <si>
    <t>骊信国际融资租赁（深圳）有限公司</t>
  </si>
  <si>
    <t>91440300MA5DE9711B</t>
  </si>
  <si>
    <t>深圳市瓦吉它咨询有限公司</t>
  </si>
  <si>
    <t>91440300MA5DE98J5Y</t>
  </si>
  <si>
    <t>深圳商智企业管理顾问有限公司</t>
  </si>
  <si>
    <t>91440300MA5DE9GD7D</t>
  </si>
  <si>
    <t>甲天下融资租赁（深圳）有限公司</t>
  </si>
  <si>
    <t>91440300MA5DEABD8B</t>
  </si>
  <si>
    <t>顶秀融资租赁（深圳）有限公司</t>
  </si>
  <si>
    <t>91440300MA5DEABP6F</t>
  </si>
  <si>
    <t>新然融资租赁（深圳）有限公司</t>
  </si>
  <si>
    <t>91440300MA5DEAF4XR</t>
  </si>
  <si>
    <t>港兆融资租赁（深圳）有限公司</t>
  </si>
  <si>
    <t>91440300MA5DEAH774</t>
  </si>
  <si>
    <t>麦德讯科技（深圳）有限公司</t>
  </si>
  <si>
    <t>91440300MA5DEAKA0W</t>
  </si>
  <si>
    <t>深圳天瞳科技有限公司</t>
  </si>
  <si>
    <t>91440300MA5DEAR70U</t>
  </si>
  <si>
    <t>深圳市大车大物流咨询管理服务有限公司</t>
  </si>
  <si>
    <t>91440300MA5DEAUB2H</t>
  </si>
  <si>
    <t>诺健生命科技（深圳）有限公司</t>
  </si>
  <si>
    <t>91440300MA5DEAWA7M</t>
  </si>
  <si>
    <t>深圳前海九果企业管理咨询有限公司</t>
  </si>
  <si>
    <t>91440300MA5DEB8U07</t>
  </si>
  <si>
    <t>中融汇鑫融资租赁（深圳）有限公司</t>
  </si>
  <si>
    <t>91440300MA5DEBM04H</t>
  </si>
  <si>
    <t>中恒鼎泰融资租赁（深圳）有限公司</t>
  </si>
  <si>
    <t>91440300MA5DEBN27J</t>
  </si>
  <si>
    <t>深圳盈佳企业管理顾问有限公司</t>
  </si>
  <si>
    <t>91440300MA5DECC978</t>
  </si>
  <si>
    <t>亿润融资租赁（深圳）有限公司</t>
  </si>
  <si>
    <t>91440300MA5DECEJ1A</t>
  </si>
  <si>
    <t>深圳中金瑞博融资租赁有限公司</t>
  </si>
  <si>
    <t>91440300MA5DEDN06U</t>
  </si>
  <si>
    <t>盈嘉和融资租赁（深圳）有限公司</t>
  </si>
  <si>
    <t>91440300MA5DEEMC07</t>
  </si>
  <si>
    <t>深圳市国本融资租赁有限公司</t>
  </si>
  <si>
    <t>91440300MA5DEEQ16F</t>
  </si>
  <si>
    <t>安美（深圳）国际贸易有限公司</t>
  </si>
  <si>
    <t>91440300MA5DEF0F83</t>
  </si>
  <si>
    <t>新鸿森商业管理咨询（深圳）有限公司</t>
  </si>
  <si>
    <t>91440300MA5DEF5N5D</t>
  </si>
  <si>
    <t>深圳山屿海融资租赁有限公司</t>
  </si>
  <si>
    <t>91440300MA5DEF6M3U</t>
  </si>
  <si>
    <t>嘉美华融资租赁有限公司</t>
  </si>
  <si>
    <t>91440300MA5DEFGN5U</t>
  </si>
  <si>
    <t>现代城市数据科技（深圳）有限公司</t>
  </si>
  <si>
    <t>91440300MA5DEFK29L</t>
  </si>
  <si>
    <t>绿盛融资租赁（深圳）有限公司</t>
  </si>
  <si>
    <t>91440300MA5DEFWY7E</t>
  </si>
  <si>
    <t>中港国银融资租赁（深圳）有限公司</t>
  </si>
  <si>
    <t>91440300MA5DEFY60B</t>
  </si>
  <si>
    <t>华骄梦融资租赁（深圳）有限公司</t>
  </si>
  <si>
    <t>91440300MA5DEFYG2U</t>
  </si>
  <si>
    <t>九方融资租赁（深圳）有限公司</t>
  </si>
  <si>
    <t>91440300MA5DEG0R9P</t>
  </si>
  <si>
    <t>菜鸟融资租赁（深圳）有限公司</t>
  </si>
  <si>
    <t>91440300MA5DEG569G</t>
  </si>
  <si>
    <t>深圳市通天地创机贸易发展有限公司</t>
  </si>
  <si>
    <t>91440300MA5DEG5MXX</t>
  </si>
  <si>
    <t>胜华通信科技（深圳）有限公司</t>
  </si>
  <si>
    <t>91440300MA5DEG7K60</t>
  </si>
  <si>
    <t>泽中企业管理咨询（深圳）有限公司</t>
  </si>
  <si>
    <t>91440300MA5DEGTL4N</t>
  </si>
  <si>
    <t>兴隆融资租赁（深圳）有限公司</t>
  </si>
  <si>
    <t>91440300MA5DEJCP72</t>
  </si>
  <si>
    <t>深圳前海仁恒融资租赁有限公司</t>
  </si>
  <si>
    <t>91440300MA5DEJD764</t>
  </si>
  <si>
    <t>旺昶融资租赁（深圳）有限公司</t>
  </si>
  <si>
    <t>91440300MA5DEJE808</t>
  </si>
  <si>
    <t>亿讯管理咨询（深圳）有限公司</t>
  </si>
  <si>
    <t>91440300MA5DEJMC4G</t>
  </si>
  <si>
    <t>先达远东（深圳）融资租赁有限公司</t>
  </si>
  <si>
    <t>91440300MA5DEJQT9F</t>
  </si>
  <si>
    <t>圣锋投资咨询（深圳）有限公司</t>
  </si>
  <si>
    <t>91440300MA5DEJR40J</t>
  </si>
  <si>
    <t>沃金（深圳）融资租赁有限公司</t>
  </si>
  <si>
    <t>91440300MA5DEKMB96</t>
  </si>
  <si>
    <t>中泰恒鑫融资租赁（深圳）有限公司</t>
  </si>
  <si>
    <t>91440300MA5DEKU0XT</t>
  </si>
  <si>
    <t>深圳盈高信息咨询有限公司</t>
  </si>
  <si>
    <t>91440300MA5DELAK97</t>
  </si>
  <si>
    <t>深圳宏富商务服务有限公司</t>
  </si>
  <si>
    <t>91440300MA5DELL643</t>
  </si>
  <si>
    <t>陶朱友道（深圳）投资咨询有限公司</t>
  </si>
  <si>
    <t>91440300MA5DEM7Q1R</t>
  </si>
  <si>
    <t>中金融资租赁（深圳）有限公司</t>
  </si>
  <si>
    <t>91440300MA5DEMAH76</t>
  </si>
  <si>
    <t>汇鑫私募股权投资基金管理（深圳）有限公司</t>
  </si>
  <si>
    <t>91440300MA5DEMFE46</t>
  </si>
  <si>
    <t>凯博马尔兹实业（深圳）有限公司</t>
  </si>
  <si>
    <t>91440300MA5DEMKP6C</t>
  </si>
  <si>
    <t>深圳永生利电子商务有限公司</t>
  </si>
  <si>
    <t>91440300MA5DEMWK1U</t>
  </si>
  <si>
    <t>德禾隆融资租赁（深圳）有限公司</t>
  </si>
  <si>
    <t>91440300MA5DEN760B</t>
  </si>
  <si>
    <t>贝思泰（中国）融资租赁有限公司</t>
  </si>
  <si>
    <t>91440300MA5DENBM77</t>
  </si>
  <si>
    <t>深圳元亨融资租赁有限公司</t>
  </si>
  <si>
    <t>91440300MA5DENDF2W</t>
  </si>
  <si>
    <t>深圳维周机器人科技有限公司</t>
  </si>
  <si>
    <t>91440300MA5DENWL27</t>
  </si>
  <si>
    <t>国睿融资租赁（深圳）有限公司</t>
  </si>
  <si>
    <t>91440300MA5DEP9K3L</t>
  </si>
  <si>
    <t>中闻汇融资租赁有限公司</t>
  </si>
  <si>
    <t>91440300MA5DEPD99K</t>
  </si>
  <si>
    <t>深圳方鼎贸易有限公司</t>
  </si>
  <si>
    <t>91440300MA5DEPUE85</t>
  </si>
  <si>
    <t>永鑫贸易管理（深圳）有限公司</t>
  </si>
  <si>
    <t>91440300MA5DEQHM3B</t>
  </si>
  <si>
    <t>第一普银（深圳）供应链管理有限公司</t>
  </si>
  <si>
    <t>91440300MA5DEQYL34</t>
  </si>
  <si>
    <t>宝信国际融资租赁（深圳）有限公司</t>
  </si>
  <si>
    <t>91440300MA5DER438M</t>
  </si>
  <si>
    <t>奥泽空间设计（深圳）有限公司</t>
  </si>
  <si>
    <t>91440300MA5DERNUXM</t>
  </si>
  <si>
    <t>鼎峰医院管理（深圳）有限公司</t>
  </si>
  <si>
    <t>91440300MA5DET9W2G</t>
  </si>
  <si>
    <t>向荣建筑规划设计（深圳）有限公司</t>
  </si>
  <si>
    <t>91440300MA5DETF176</t>
  </si>
  <si>
    <t>中恒国际融资租赁（深圳）有限公司</t>
  </si>
  <si>
    <t>91440300MA5DEUNL4F</t>
  </si>
  <si>
    <t>91440300MA5DEURN6Q（企业名称已被登记机关认定为不适宜）</t>
  </si>
  <si>
    <t>91440300MA5DEURN6Q</t>
  </si>
  <si>
    <t>州外州融资租赁（深圳）有限公司</t>
  </si>
  <si>
    <t>91440300MA5DEWNK1C</t>
  </si>
  <si>
    <t>汇华丰德沉香实业（深圳）有限公司</t>
  </si>
  <si>
    <t>91440300MA5DEXL59J</t>
  </si>
  <si>
    <t>前海汇程（深圳）企业顾问有限公司</t>
  </si>
  <si>
    <t>91440300MA5DEYA780</t>
  </si>
  <si>
    <t>彩思科技（深圳）有限公司</t>
  </si>
  <si>
    <t>91440300MA5DEYNG41</t>
  </si>
  <si>
    <t>深圳市扁鹊医疗管理有限公司</t>
  </si>
  <si>
    <t>91440300MA5DEYU91W</t>
  </si>
  <si>
    <t>前海世纪盛荟投资咨询（深圳）有限公司</t>
  </si>
  <si>
    <t>91440300MA5DF0E332</t>
  </si>
  <si>
    <t>恒通共赢融资租赁（深圳）有限公司</t>
  </si>
  <si>
    <t>91440300MA5DF13CXL</t>
  </si>
  <si>
    <t>国合融资租赁（深圳）有限公司</t>
  </si>
  <si>
    <t>91440300MA5DF17QXP</t>
  </si>
  <si>
    <t>前海国耀融资租赁（深圳）有限公司</t>
  </si>
  <si>
    <t>91440300MA5DF18L5Y</t>
  </si>
  <si>
    <t>深圳前海龙皇科技有限公司</t>
  </si>
  <si>
    <t>91440300MA5DF18T0M</t>
  </si>
  <si>
    <t>八十加科技发展（深圳）有限公司</t>
  </si>
  <si>
    <t>91440300MA5DF1ECX3</t>
  </si>
  <si>
    <t>前海致远投资咨询（深圳）有限公司</t>
  </si>
  <si>
    <t>91440300MA5DF1HT8H</t>
  </si>
  <si>
    <t>深圳前海汉业建设有限公司</t>
  </si>
  <si>
    <t>91440300MA5DF24273</t>
  </si>
  <si>
    <t>怡富（深圳）装饰工程有限公司</t>
  </si>
  <si>
    <t>91440300MA5DF26C16</t>
  </si>
  <si>
    <t>深圳市阔视科技有限公司</t>
  </si>
  <si>
    <t>91440300MA5DF38L0X</t>
  </si>
  <si>
    <t>亚洲物业顾问（深圳）有限公司</t>
  </si>
  <si>
    <t>91440300MA5DF46A0F</t>
  </si>
  <si>
    <t>深圳启隆信息咨询有限公司</t>
  </si>
  <si>
    <t>91440300MA5DF5556E</t>
  </si>
  <si>
    <t>深圳市无极创新文化技术服务有限公司</t>
  </si>
  <si>
    <t>91440300MA5DF57LXG</t>
  </si>
  <si>
    <t>鑫丝菲尔(深圳)有限公司</t>
  </si>
  <si>
    <t>91440300MA5DF58R51</t>
  </si>
  <si>
    <t>瑞恒融资租赁（深圳）有限公司</t>
  </si>
  <si>
    <t>91440300MA5DF5BP89</t>
  </si>
  <si>
    <t>寰球中安融资租赁（深圳）有限公司</t>
  </si>
  <si>
    <t>91440300MA5DF5H526</t>
  </si>
  <si>
    <t>国尚融资租赁（深圳）有限公司</t>
  </si>
  <si>
    <t>91440300MA5DF5M03T</t>
  </si>
  <si>
    <t>深圳前海创程时尚贸易有限公司</t>
  </si>
  <si>
    <t>91440300MA5DF6567R</t>
  </si>
  <si>
    <t>智车天下融资租赁（深圳）有限公司</t>
  </si>
  <si>
    <t>91440300MA5DF6KF6F</t>
  </si>
  <si>
    <t>丰树银影文化策划（深圳）有限公司</t>
  </si>
  <si>
    <t>91440300MA5DF6MC4H</t>
  </si>
  <si>
    <t>招商融资租赁（深圳）有限公司</t>
  </si>
  <si>
    <t>91440300MA5DF6QYXJ</t>
  </si>
  <si>
    <t>亚洲咨询（深圳）有限公司</t>
  </si>
  <si>
    <t>91440300MA5DF7D443</t>
  </si>
  <si>
    <t>深圳蓝科节能科技有限公司</t>
  </si>
  <si>
    <t>91440300MA5DF7EAXC</t>
  </si>
  <si>
    <t>深圳基智科技有限公司</t>
  </si>
  <si>
    <t>91440300MA5DF7ELXN</t>
  </si>
  <si>
    <t>金天环保材料科技（深圳）有限公司</t>
  </si>
  <si>
    <t>91440300MA5DF8GP8B</t>
  </si>
  <si>
    <t>深圳美雅思贸易有限公司</t>
  </si>
  <si>
    <t>91440300MA5DF8NH74</t>
  </si>
  <si>
    <t>中恒国泰融资租赁（深圳）有限公司</t>
  </si>
  <si>
    <t>91440300MA5DF8PK4J</t>
  </si>
  <si>
    <t>环联国际企业咨询（深圳）有限公司</t>
  </si>
  <si>
    <t>91440300MA5DF9DC5W</t>
  </si>
  <si>
    <t>富达（中国）绿色能源有限公司</t>
  </si>
  <si>
    <t>91440300MA5DFABT44</t>
  </si>
  <si>
    <t>中帝（深圳）科技有限公司</t>
  </si>
  <si>
    <t>91440300MA5DFC6Q31</t>
  </si>
  <si>
    <t>深圳誉安实业有限公司</t>
  </si>
  <si>
    <t>91440300MA5DFC8B3Y</t>
  </si>
  <si>
    <t>深圳顶诚信息咨询有限公司</t>
  </si>
  <si>
    <t>91440300MA5DFCJT0X</t>
  </si>
  <si>
    <t>深圳市元心堂电子商务有限公司</t>
  </si>
  <si>
    <t>91440300MA5DFDE040</t>
  </si>
  <si>
    <t>深圳悖论科技有限公司</t>
  </si>
  <si>
    <t>91440300MA5DFDNU7J</t>
  </si>
  <si>
    <t>高盛高新材料（深圳）有限公司</t>
  </si>
  <si>
    <t>91440300MA5DFETH1K</t>
  </si>
  <si>
    <t>崴远（深圳）国际物流有限公司</t>
  </si>
  <si>
    <t>91440300MA5DFFDR4J</t>
  </si>
  <si>
    <t>深圳环际装饰设计工程有限公司</t>
  </si>
  <si>
    <t>91440300MA5DFFW47B</t>
  </si>
  <si>
    <t>前海海航国际贸易（深圳）有限公司</t>
  </si>
  <si>
    <t>91440300MA5DFFYW9M</t>
  </si>
  <si>
    <t>华盛联动（深圳）网络科技有限公司</t>
  </si>
  <si>
    <t>91440300MA5DFG4U4Q</t>
  </si>
  <si>
    <t>深圳市京兰物业管理有限公司</t>
  </si>
  <si>
    <t>91440300MA5DFGG647</t>
  </si>
  <si>
    <t>深圳辉煌咨询服务有限公司</t>
  </si>
  <si>
    <t>91440300MA5DFGYK31</t>
  </si>
  <si>
    <t>中融汇（深圳）融资租赁有限公司</t>
  </si>
  <si>
    <t>91440300MA5DFH3B5W</t>
  </si>
  <si>
    <t>亿康姆斯电子商务（深圳）有限公司</t>
  </si>
  <si>
    <t>91440300MA5DFH4R2P</t>
  </si>
  <si>
    <t>深圳市金服通投资咨询有限公司</t>
  </si>
  <si>
    <t>91440300MA5DFHT86F</t>
  </si>
  <si>
    <t>深圳佳汇融资租赁有限公司</t>
  </si>
  <si>
    <t>91440300MA5DFHUY5Q</t>
  </si>
  <si>
    <t>明玉融资租赁（深圳）有限公司</t>
  </si>
  <si>
    <t>91440300MA5DFJ3P5G</t>
  </si>
  <si>
    <t>斯科创力科技贸易（深圳）有限公司</t>
  </si>
  <si>
    <t>91440300MA5DFJ714D</t>
  </si>
  <si>
    <t>阿拉伯塔供应链（深圳）有限公司</t>
  </si>
  <si>
    <t>91440300MA5DFJJ452</t>
  </si>
  <si>
    <t>前海成丰投资咨询（深圳）有限公司</t>
  </si>
  <si>
    <t>91440300MA5DFJNN6E</t>
  </si>
  <si>
    <t>深圳前海大洋洲矿业有限公司</t>
  </si>
  <si>
    <t>91440300MA5DFK2T42</t>
  </si>
  <si>
    <t>国域融资租赁（深圳）有限公司</t>
  </si>
  <si>
    <t>91440300MA5DFLEQ9T</t>
  </si>
  <si>
    <t>深圳市中谷科技文化有限公司</t>
  </si>
  <si>
    <t>91440300MA5DFM7635</t>
  </si>
  <si>
    <t>华京融资租赁（深圳）有限公司</t>
  </si>
  <si>
    <t>91440300MA5DFMM50A</t>
  </si>
  <si>
    <t>中鹏国际融资租赁（深圳）有限公司</t>
  </si>
  <si>
    <t>91440300MA5DFMP76A</t>
  </si>
  <si>
    <t>启宏商业保理（深圳）有限公司</t>
  </si>
  <si>
    <t>91440300MA5DFMQJ0Q</t>
  </si>
  <si>
    <t>艾哲咨询（深圳）有限公司</t>
  </si>
  <si>
    <t>91440300MA5DFN9D68</t>
  </si>
  <si>
    <t>深圳铭泰网络科技有限公司</t>
  </si>
  <si>
    <t>91440300MA5DFPCB48</t>
  </si>
  <si>
    <t>柏利置地投资咨询（深圳）有限公司</t>
  </si>
  <si>
    <t>91440300MA5DFPH57P</t>
  </si>
  <si>
    <t>琼华国际商务（深圳）有限公司</t>
  </si>
  <si>
    <t>91440300MA5DFPJX9C</t>
  </si>
  <si>
    <t>深圳市桉柏贸易有限公司</t>
  </si>
  <si>
    <t>91440300MA5DFPKU04</t>
  </si>
  <si>
    <t>深圳我的玩具商贸有限公司</t>
  </si>
  <si>
    <t>91440300MA5DFPNH34</t>
  </si>
  <si>
    <t>仟百利融资租赁（深圳）有限公司</t>
  </si>
  <si>
    <t>91440300MA5DFPR852</t>
  </si>
  <si>
    <t>中榕融资租赁（深圳）有限公司</t>
  </si>
  <si>
    <t>91440300MA5DFQ6RX9</t>
  </si>
  <si>
    <t>康泊世国际物流（深圳）有限公司</t>
  </si>
  <si>
    <t>91440300MA5DFQYE1F</t>
  </si>
  <si>
    <t>中晟国际融资租赁（深圳）有限公司</t>
  </si>
  <si>
    <t>91440300MA5DFR345F</t>
  </si>
  <si>
    <t>深圳弘鑫融资租赁有限公司</t>
  </si>
  <si>
    <t>91440300MA5DFR8X4J</t>
  </si>
  <si>
    <t>深圳嘉鸿恒基科技有限公司</t>
  </si>
  <si>
    <t>91440300MA5DFRR64B</t>
  </si>
  <si>
    <t>深圳前海冠辉互娱科技有限公司</t>
  </si>
  <si>
    <t>91440300MA5DFRU04G</t>
  </si>
  <si>
    <t>前海裕兴企业咨询管理（深圳）有限公司</t>
  </si>
  <si>
    <t>91440300MA5DFT4B4G</t>
  </si>
  <si>
    <t>国裕融资租赁（深圳）有限公司</t>
  </si>
  <si>
    <t>91440300MA5DFT5X0C</t>
  </si>
  <si>
    <t>中美融资租赁（深圳）有限公司</t>
  </si>
  <si>
    <t>91440300MA5DFT850L</t>
  </si>
  <si>
    <t>深圳市嘉瑞泰斯科技有限公司</t>
  </si>
  <si>
    <t>91440300MA5DFT8T70</t>
  </si>
  <si>
    <t>维尔图斯能源（深圳）有限公司</t>
  </si>
  <si>
    <t>91440300MA5DFTCPXP</t>
  </si>
  <si>
    <t>新讯电子科技（深圳）有限公司</t>
  </si>
  <si>
    <t>91440300MA5DFTDNXC</t>
  </si>
  <si>
    <t>融盛融资租赁（深圳）有限公司</t>
  </si>
  <si>
    <t>91440300MA5DFTH153</t>
  </si>
  <si>
    <t>晶茂融资租赁（深圳）有限公司</t>
  </si>
  <si>
    <t>91440300MA5DFTQ12H</t>
  </si>
  <si>
    <t>锐银（深圳）融资租赁有限公司</t>
  </si>
  <si>
    <t>91440300MA5DFU2A6H</t>
  </si>
  <si>
    <t>深圳速利得商贸有限公司</t>
  </si>
  <si>
    <t>91440300MA5DFU6C8G</t>
  </si>
  <si>
    <t>万方前海投资咨询（深圳）有限公司</t>
  </si>
  <si>
    <t>91440300MA5DFWU59T</t>
  </si>
  <si>
    <t>帛珑（深圳）科技有限公司</t>
  </si>
  <si>
    <t>91440300MA5DFWW78F</t>
  </si>
  <si>
    <t>深圳市新汇融资租赁有限责任公司</t>
  </si>
  <si>
    <t>91440300MA5DFX3E3G</t>
  </si>
  <si>
    <t>深圳泰椰爷餐饮管理有限公司</t>
  </si>
  <si>
    <t>91440300MA5DFX472U</t>
  </si>
  <si>
    <t>深圳鑫嘉荣投资咨询有限公司</t>
  </si>
  <si>
    <t>91440300MA5DFXCP0K</t>
  </si>
  <si>
    <t>汇壹国际融资租赁（深圳）有限公司</t>
  </si>
  <si>
    <t>91440300MA5DFXG1XD</t>
  </si>
  <si>
    <t>华科云动力（深圳）网络科技有限公司</t>
  </si>
  <si>
    <t>91440300MA5DFXGA36</t>
  </si>
  <si>
    <t>深圳市岚爵酒湶世家贸易有限公司</t>
  </si>
  <si>
    <t>91440300MA5DFYTM7X</t>
  </si>
  <si>
    <t>前海澳亚盟科技（深圳）有限公司</t>
  </si>
  <si>
    <t>91440300MA5DG0160R</t>
  </si>
  <si>
    <t>深圳前海易钜企业顾问有限公司</t>
  </si>
  <si>
    <t>91440300MA5DG19Y3G</t>
  </si>
  <si>
    <t>利丰佳业融资租赁（深圳）有限公司</t>
  </si>
  <si>
    <t>91440300MA5DG1B40P</t>
  </si>
  <si>
    <t>深圳复临信息科技有限公司</t>
  </si>
  <si>
    <t>91440300MA5DG1D43C</t>
  </si>
  <si>
    <t>深圳市五邑智能科技有限公司</t>
  </si>
  <si>
    <t>91440300MA5DG2GC0K</t>
  </si>
  <si>
    <t>紫懿（中国）融资租赁有限公司</t>
  </si>
  <si>
    <t>91440300MA5DG38L68</t>
  </si>
  <si>
    <t>深圳富安科技有限公司</t>
  </si>
  <si>
    <t>91440300MA5DG3AR8Y</t>
  </si>
  <si>
    <t>展博信息技术（深圳）有限公司</t>
  </si>
  <si>
    <t>91440300MA5DG3T24M</t>
  </si>
  <si>
    <t>道格拉斯（深圳）供应链有限公司</t>
  </si>
  <si>
    <t>91440300MA5DG3XA52</t>
  </si>
  <si>
    <t>盛世华融国际融资租赁（深圳）有限公司</t>
  </si>
  <si>
    <t>91440300MA5DG3XP8Q</t>
  </si>
  <si>
    <t>旺盛融资租赁（深圳）有限公司</t>
  </si>
  <si>
    <t>91440300MA5DG41J8U</t>
  </si>
  <si>
    <t>福之泉（深圳）管理咨询有限公司</t>
  </si>
  <si>
    <t>91440300MA5DG4JN57</t>
  </si>
  <si>
    <t>国融中投（深圳）融资租赁有限公司</t>
  </si>
  <si>
    <t>91440300MA5DG4NU8C</t>
  </si>
  <si>
    <t>融达融资租赁（深圳）有限公司</t>
  </si>
  <si>
    <t>91440300MA5DG55Y99</t>
  </si>
  <si>
    <t>旺福（深圳）咨询顾问有限公司</t>
  </si>
  <si>
    <t>91440300MA5DG5DCX2</t>
  </si>
  <si>
    <t>立人融资租赁（深圳）有限公司</t>
  </si>
  <si>
    <t>91440300MA5DG5WW4A</t>
  </si>
  <si>
    <t>国鼎融资租赁（深圳）有限公司</t>
  </si>
  <si>
    <t>91440300MA5DG62N2H</t>
  </si>
  <si>
    <t>姬龙雪服饰（深圳）有限公司</t>
  </si>
  <si>
    <t>91440300MA5DG68J82</t>
  </si>
  <si>
    <t>美力高新型建材（深圳）有限公司</t>
  </si>
  <si>
    <t>91440300MA5DG6PD7Y</t>
  </si>
  <si>
    <t>深圳前海祥创管理咨询有限公司</t>
  </si>
  <si>
    <t>91440300MA5DG7PJ9H</t>
  </si>
  <si>
    <t>深圳锦泰丰融资租赁有限公司</t>
  </si>
  <si>
    <t>91440300MA5DG82R0W</t>
  </si>
  <si>
    <t>信富信息咨询（深圳）有限公司</t>
  </si>
  <si>
    <t>91440300MA5DG85P35</t>
  </si>
  <si>
    <t>生和国际顾问有限公司</t>
  </si>
  <si>
    <t>91440300MA5DG8GJ4H</t>
  </si>
  <si>
    <t>中乾融资租赁（深圳）有限公司</t>
  </si>
  <si>
    <t>91440300MA5DG91L82</t>
  </si>
  <si>
    <t>深圳市悦品文创科技有限公司</t>
  </si>
  <si>
    <t>91440300MA5DG92K6G</t>
  </si>
  <si>
    <t>诺磐融资租赁（深圳）有限公司</t>
  </si>
  <si>
    <t>91440300MA5DG9632A</t>
  </si>
  <si>
    <t>恒通智远融资租赁（深圳）有限公司</t>
  </si>
  <si>
    <t>91440300MA5DGA483E</t>
  </si>
  <si>
    <t>瑞达（深圳）商业运营管理有限公司</t>
  </si>
  <si>
    <t>91440300MA5DGA7FX7</t>
  </si>
  <si>
    <t>深圳市大生实业有限公司</t>
  </si>
  <si>
    <t>91440300MA5DGA7U20</t>
  </si>
  <si>
    <t>卓越展览设计服务（深圳）有限公司</t>
  </si>
  <si>
    <t>91440300MA5DGABC01</t>
  </si>
  <si>
    <t>深圳潮十创意电子商务有限公司</t>
  </si>
  <si>
    <t>91440300MA5DGAHN99</t>
  </si>
  <si>
    <t>国颖融资租赁（深圳）有限公司</t>
  </si>
  <si>
    <t>91440300MA5DGAUX3N</t>
  </si>
  <si>
    <t>前海世运企业顾问（深圳）有限公司</t>
  </si>
  <si>
    <t>91440300MA5DGB363X</t>
  </si>
  <si>
    <t>华瑞融资租赁（深圳）有限公司</t>
  </si>
  <si>
    <t>91440300MA5DGB5U2U</t>
  </si>
  <si>
    <t>深圳前海丝绸之路文化发展有限公司</t>
  </si>
  <si>
    <t>91440300MA5DGB7J57</t>
  </si>
  <si>
    <t>中商金控科技发展集团有限公司</t>
  </si>
  <si>
    <t>91440300MA5DGBBG6Y</t>
  </si>
  <si>
    <t>银融融资租赁（深圳）有限公司</t>
  </si>
  <si>
    <t>91440300MA5DGBLY7K</t>
  </si>
  <si>
    <t>金钿融资租赁（深圳）有限公司</t>
  </si>
  <si>
    <t>91440300MA5DGBQB01</t>
  </si>
  <si>
    <t>瀚达汇科技发展（深圳）有限公司</t>
  </si>
  <si>
    <t>91440300MA5DGBRU2D</t>
  </si>
  <si>
    <t>深圳英龙亚创国际商贸有限公司</t>
  </si>
  <si>
    <t>91440300MA5DGC4R4H</t>
  </si>
  <si>
    <t>医美汇聚贸易（深圳）有限公司</t>
  </si>
  <si>
    <t>91440300MA5DGCMD4M</t>
  </si>
  <si>
    <t>中英融资租赁（深圳）有限公司</t>
  </si>
  <si>
    <t>91440300MA5DGCNM4K</t>
  </si>
  <si>
    <t>中欧融资租赁（深圳）有限公司</t>
  </si>
  <si>
    <t>91440300MA5DGFDF1N</t>
  </si>
  <si>
    <t>中涵融资租赁（深圳）有限公司</t>
  </si>
  <si>
    <t>91440300MA5DGFFL3D</t>
  </si>
  <si>
    <t>深圳市富竹家纺有限公司</t>
  </si>
  <si>
    <t>91440300MA5DGFPW7F</t>
  </si>
  <si>
    <t>中越融资租赁（深圳）有限公司</t>
  </si>
  <si>
    <t>91440300MA5DGFT43B</t>
  </si>
  <si>
    <t>空中云汇（深圳）网络科技有限公司</t>
  </si>
  <si>
    <t>91440300MA5DGGEM8F</t>
  </si>
  <si>
    <t>凯石融资租赁（深圳）有限公司</t>
  </si>
  <si>
    <t>91440300MA5DGGJ85F</t>
  </si>
  <si>
    <t>荣庆融资租赁（深圳）有限公司</t>
  </si>
  <si>
    <t>91440300MA5DGGL291</t>
  </si>
  <si>
    <t>深圳市前海长昇国际贸易有限公司</t>
  </si>
  <si>
    <t>91440300MA5DGH5W5H</t>
  </si>
  <si>
    <t>锐泓融资租赁（深圳）有限公司</t>
  </si>
  <si>
    <t>91440300MA5DGHDG5J</t>
  </si>
  <si>
    <t>诚淞科技（深圳）有限公司</t>
  </si>
  <si>
    <t>91440300MA5DGHGK7W</t>
  </si>
  <si>
    <t>汇恒融资租赁（深圳）有限公司</t>
  </si>
  <si>
    <t>91440300MA5DGHKB9U</t>
  </si>
  <si>
    <t>全球速运（深圳）物流有限公司</t>
  </si>
  <si>
    <t>91440300MA5DGHRL5T</t>
  </si>
  <si>
    <t>中靖商业保理（深圳）有限公司</t>
  </si>
  <si>
    <t>91440300MA5DGHT14R</t>
  </si>
  <si>
    <t>深圳市前海跨风文化传播有限公司</t>
  </si>
  <si>
    <t>91440300MA5DGHU61B</t>
  </si>
  <si>
    <t>泽航（中国）融资租赁有限公司</t>
  </si>
  <si>
    <t>91440300MA5DGJ074K</t>
  </si>
  <si>
    <t>中汇财信融资租赁（深圳）有限公司</t>
  </si>
  <si>
    <t>91440300MA5DGJ6B5W</t>
  </si>
  <si>
    <t>中天汇通（深圳）融资租赁有限公司</t>
  </si>
  <si>
    <t>91440300MA5DGJAU67</t>
  </si>
  <si>
    <t>深圳市盛世资源资讯科技贸易有限公司</t>
  </si>
  <si>
    <t>91440300MA5DGLE529</t>
  </si>
  <si>
    <t>中祥融资租赁（深圳）有限公司</t>
  </si>
  <si>
    <t>91440300MA5DGLH78Y</t>
  </si>
  <si>
    <t>深圳前海翱龙商业保理有限公司</t>
  </si>
  <si>
    <t>91440300MA5DGN905F</t>
  </si>
  <si>
    <t>海洋之星旅游管理（深圳）有限公司</t>
  </si>
  <si>
    <t>91440300MA5DGP1BXY</t>
  </si>
  <si>
    <t>深圳市中耀国际投资咨询有限公司</t>
  </si>
  <si>
    <t>91440300MA5DGP4B92</t>
  </si>
  <si>
    <t>深圳前海丽天商务发展有限公司</t>
  </si>
  <si>
    <t>91440300MA5DGP636U</t>
  </si>
  <si>
    <t>龙腾瑞仕（深圳）管理顾问有限公司</t>
  </si>
  <si>
    <t>91440300MA5DGPLQX8</t>
  </si>
  <si>
    <t>齐双富信息服务（深圳）有限公司</t>
  </si>
  <si>
    <t>91440300MA5DGPMB30</t>
  </si>
  <si>
    <t>深圳前海源一融资租赁有限公司</t>
  </si>
  <si>
    <t>91440300MA5DGT100F</t>
  </si>
  <si>
    <t>中商国际融资租赁（深圳）有限公司</t>
  </si>
  <si>
    <t>91440300MA5DGT1N92</t>
  </si>
  <si>
    <t>亿金（深圳）融资租赁有限公司</t>
  </si>
  <si>
    <t>91440300MA5DGT4K3D</t>
  </si>
  <si>
    <t>天峰融资租赁（深圳）有限公司</t>
  </si>
  <si>
    <t>91440300MA5DGT573N</t>
  </si>
  <si>
    <t>欧库科技（深圳）有限公司</t>
  </si>
  <si>
    <t>91440300MA5DGT7K2B</t>
  </si>
  <si>
    <t>国衍融资租赁（深圳）有限公司</t>
  </si>
  <si>
    <t>91440300MA5DGT7N7X</t>
  </si>
  <si>
    <t>前海汇捷供应链（深圳）有限公司</t>
  </si>
  <si>
    <t>91440300MA5DGTAF02</t>
  </si>
  <si>
    <t>国源融资租赁（深圳）有限公司</t>
  </si>
  <si>
    <t>91440300MA5DGTUR6F</t>
  </si>
  <si>
    <t>深圳前海迅联供应链有限公司</t>
  </si>
  <si>
    <t>91440300MA5DGTUX5G</t>
  </si>
  <si>
    <t>求是绿保建工科技产业发展（深圳）有限公司</t>
  </si>
  <si>
    <t>91440300MA5DGTUY3B</t>
  </si>
  <si>
    <t>中诚融资租赁（深圳）有限公司</t>
  </si>
  <si>
    <t>91440300MA5DGUH72Y</t>
  </si>
  <si>
    <t>亚行融资租赁（深圳）有限公司</t>
  </si>
  <si>
    <t>91440300MA5DGUJWXX</t>
  </si>
  <si>
    <t>易风融资租赁（深圳）有限公司</t>
  </si>
  <si>
    <t>91440300MA5DGUQ02F</t>
  </si>
  <si>
    <t>秦海金兴融资租赁（深圳）有限公司</t>
  </si>
  <si>
    <t>91440300MA5DGYF110</t>
  </si>
  <si>
    <t>新艺城新时代文化创意（深圳）有限公司</t>
  </si>
  <si>
    <t>91440300MA5DGYF38P</t>
  </si>
  <si>
    <t>玛莎（深圳）贸易有限公司</t>
  </si>
  <si>
    <t>91440300MA5DGYLP6J</t>
  </si>
  <si>
    <t>华融昌盛（深圳）融资租赁有限公司</t>
  </si>
  <si>
    <t>91440300MA5DH02N1T</t>
  </si>
  <si>
    <t>深圳金长荣融资租赁有限公司</t>
  </si>
  <si>
    <t>91440300MA5DH05P7F</t>
  </si>
  <si>
    <t>弘翔国际融资租赁（深圳）有限公司</t>
  </si>
  <si>
    <t>91440300MA5DH09D4J</t>
  </si>
  <si>
    <t>中博国际融资租赁（深圳）有限公司</t>
  </si>
  <si>
    <t>91440300MA5DH0AC21</t>
  </si>
  <si>
    <t>前海银进商贸（深圳）有限公司</t>
  </si>
  <si>
    <t>91440300MA5DH0DJ9X</t>
  </si>
  <si>
    <t>晟卫工程咨询服务（深圳）有限公司</t>
  </si>
  <si>
    <t>91440300MA5DH1QB9C</t>
  </si>
  <si>
    <t>深圳格兰可餐饮管理有限公司</t>
  </si>
  <si>
    <t>91440300MA5DH1TWX7</t>
  </si>
  <si>
    <t>国莘融资租赁（深圳）有限公司</t>
  </si>
  <si>
    <t>91440300MA5DH1UJXJ</t>
  </si>
  <si>
    <t>中俄融资租赁（深圳）有限公司</t>
  </si>
  <si>
    <t>91440300MA5DH21Q52</t>
  </si>
  <si>
    <t>深圳联卓供应链有限公司</t>
  </si>
  <si>
    <t>91440300MA5DH2356W</t>
  </si>
  <si>
    <t>华企航融资租赁（深圳）有限公司</t>
  </si>
  <si>
    <t>91440300MA5DH2NY00</t>
  </si>
  <si>
    <t>立民科技服务（深圳）有限公司</t>
  </si>
  <si>
    <t>91440300MA5DH2TG1B</t>
  </si>
  <si>
    <t>前海腾洲投资咨询（深圳）有限公司</t>
  </si>
  <si>
    <t>91440300MA5DH3MY77</t>
  </si>
  <si>
    <t>深圳市立健新技术咨询有限公司</t>
  </si>
  <si>
    <t>91440300MA5DH3XL0L</t>
  </si>
  <si>
    <t>深圳昂瑞生物医药技术有限公司</t>
  </si>
  <si>
    <t>91440300MA5DH42M40</t>
  </si>
  <si>
    <t>中庆国际融资租赁（深圳）有限公司</t>
  </si>
  <si>
    <t>91440300MA5DH45893</t>
  </si>
  <si>
    <t>远赢融资租赁（深圳）有限公司</t>
  </si>
  <si>
    <t>91440300MA5DH4706W</t>
  </si>
  <si>
    <t>中茂融资租赁（深圳）有限公司</t>
  </si>
  <si>
    <t>91440300MA5DH4D551</t>
  </si>
  <si>
    <t>金基（深圳）投资咨询有限公司</t>
  </si>
  <si>
    <t>91440300MA5DH4DUX2</t>
  </si>
  <si>
    <t>广基（深圳）企业管理咨询有限公司</t>
  </si>
  <si>
    <t>91440300MA5DH4FN5X</t>
  </si>
  <si>
    <t>深圳方佳建筑服务有限公司</t>
  </si>
  <si>
    <t>91440300MA5DH4L13E</t>
  </si>
  <si>
    <t>中天融资租赁（深圳）有限公司</t>
  </si>
  <si>
    <t>91440300MA5DH4TP0X</t>
  </si>
  <si>
    <t>深圳市前海到鸟科技有限公司</t>
  </si>
  <si>
    <t>91440300MA5DH5J13A</t>
  </si>
  <si>
    <t>浦峰商贸（深圳）有限公司</t>
  </si>
  <si>
    <t>91440300MA5DH5LG9P</t>
  </si>
  <si>
    <t>深圳龙之传奇文化传播有限公司</t>
  </si>
  <si>
    <t>91440300MA5DH6066R</t>
  </si>
  <si>
    <t>中锦融资租赁（深圳）有限公司</t>
  </si>
  <si>
    <t>91440300MA5DH6293Y</t>
  </si>
  <si>
    <t>深圳前海易达跨境电子商务有限公司</t>
  </si>
  <si>
    <t>91440300MA5DH6306L</t>
  </si>
  <si>
    <t>深圳市开富网络科技有限公司</t>
  </si>
  <si>
    <t>91440300MA5DH65M9Y</t>
  </si>
  <si>
    <t>深圳市爱夏谱泰科技有限公司</t>
  </si>
  <si>
    <t>91440300MA5DH6664M</t>
  </si>
  <si>
    <t>中方国际融资租赁（深圳）有限公司</t>
  </si>
  <si>
    <t>91440300MA5DH66C3Q</t>
  </si>
  <si>
    <t>柏利寓酷科技（深圳）有限公司</t>
  </si>
  <si>
    <t>91440300MA5DH6AU68</t>
  </si>
  <si>
    <t>深圳柖焽新亿投资咨询有限公司</t>
  </si>
  <si>
    <t>91440300MA5DH6DT7B</t>
  </si>
  <si>
    <t>深圳前海优优教育有限公司</t>
  </si>
  <si>
    <t>91440300MA5DH6EE0Y</t>
  </si>
  <si>
    <t>深圳绿域环保科技发展有限公司</t>
  </si>
  <si>
    <t>91440300MA5DH6FB2P</t>
  </si>
  <si>
    <t>深圳群盛联合供应链管理有限公司</t>
  </si>
  <si>
    <t>91440300MA5DH6Q45W</t>
  </si>
  <si>
    <t>番茄云生活科技（深圳）有限公司</t>
  </si>
  <si>
    <t>91440300MA5DH6T445</t>
  </si>
  <si>
    <t>诺楠企业管理咨询（深圳）有限公司</t>
  </si>
  <si>
    <t>91440300MA5DH6WM0M</t>
  </si>
  <si>
    <t>深圳塔歌生物技术有限公司</t>
  </si>
  <si>
    <t>91440300MA5DH7157Q</t>
  </si>
  <si>
    <t>深圳酷柏眼镜有限公司</t>
  </si>
  <si>
    <t>91440300MA5DH72457</t>
  </si>
  <si>
    <t>亚太平保科技产业发展（深圳）有限公司</t>
  </si>
  <si>
    <t>91440300MA5DH7LX31</t>
  </si>
  <si>
    <t>深圳市前海银盛天下咨询有限公司</t>
  </si>
  <si>
    <t>91440300MA5DH8ECX5</t>
  </si>
  <si>
    <t>博雅融资租赁（深圳）有限公司</t>
  </si>
  <si>
    <t>91440300MA5DH8HD73</t>
  </si>
  <si>
    <t>中际融资租赁（深圳）有限公司</t>
  </si>
  <si>
    <t>91440300MA5DH8XX28</t>
  </si>
  <si>
    <t>泓博贸易（深圳）有限公司</t>
  </si>
  <si>
    <t>91440300MA5DHB5F5G</t>
  </si>
  <si>
    <t>国逸融资租赁（深圳）有限公司</t>
  </si>
  <si>
    <t>91440300MA5DHB6K21</t>
  </si>
  <si>
    <t>金量子进出口贸易（深圳）有限公司</t>
  </si>
  <si>
    <t>91440300MA5DHB860Q</t>
  </si>
  <si>
    <t>深圳市亿丽贸易有限公司</t>
  </si>
  <si>
    <t>91440300MA5DHB8Q4P</t>
  </si>
  <si>
    <t>德智融资租赁（深圳）有限公司</t>
  </si>
  <si>
    <t>91440300MA5DHBCY5P</t>
  </si>
  <si>
    <t>中经国际融资租赁（深圳）有限公司</t>
  </si>
  <si>
    <t>91440300MA5DHBG96U</t>
  </si>
  <si>
    <t>中赢融资租赁（深圳）有限公司</t>
  </si>
  <si>
    <t>91440300MA5DHBLB4E</t>
  </si>
  <si>
    <t>唯车国际融资租赁（深圳）有限公司</t>
  </si>
  <si>
    <t>91440300MA5DHBN4X0</t>
  </si>
  <si>
    <t>中煌融资租赁（深圳）有限公司</t>
  </si>
  <si>
    <t>91440300MA5DHBUP6Q</t>
  </si>
  <si>
    <t>深圳市杰佩斯电子商务有限公司</t>
  </si>
  <si>
    <t>91440300MA5DHCC340</t>
  </si>
  <si>
    <t>深圳信隆咨询有限公司</t>
  </si>
  <si>
    <t>91440300MA5DHCDP0X</t>
  </si>
  <si>
    <t>新艺城全球电子商务（深圳）有限公司</t>
  </si>
  <si>
    <t>91440300MA5DHCM46A</t>
  </si>
  <si>
    <t>南银融资租赁（深圳）有限公司</t>
  </si>
  <si>
    <t>91440300MA5DHCN69B</t>
  </si>
  <si>
    <t>中谦融资租赁（深圳）有限公司</t>
  </si>
  <si>
    <t>91440300MA5DHCX38W</t>
  </si>
  <si>
    <t>久德融资租赁（深圳）有限公司</t>
  </si>
  <si>
    <t>91440300MA5DHDCJ83</t>
  </si>
  <si>
    <t>润康融资租赁（深圳）有限公司</t>
  </si>
  <si>
    <t>91440300MA5DHDEX5G</t>
  </si>
  <si>
    <t>福誉信息技术（深圳）有限公司</t>
  </si>
  <si>
    <t>91440300MA5DHDMG71</t>
  </si>
  <si>
    <t>深圳市蓝点信息科技有限公司</t>
  </si>
  <si>
    <t>91440300MA5DHEYU01</t>
  </si>
  <si>
    <t>雅昌（中国）融资租赁有限公司</t>
  </si>
  <si>
    <t>91440300MA5DHF2Q7U</t>
  </si>
  <si>
    <t>恒香（深圳）食品进出口有限公司</t>
  </si>
  <si>
    <t>91440300MA5DHFDG5U</t>
  </si>
  <si>
    <t>中融恒通融资租赁（深圳）有限公司</t>
  </si>
  <si>
    <t>91440300MA5DHFFB78</t>
  </si>
  <si>
    <t>嘉禾网络技术（深圳）有限公司</t>
  </si>
  <si>
    <t>91440300MA5DHFJM24</t>
  </si>
  <si>
    <t>深圳中翘联合科技有限公司</t>
  </si>
  <si>
    <t>91440300MA5DHGFC8K</t>
  </si>
  <si>
    <t>国佳融资租赁（深圳）有限公司</t>
  </si>
  <si>
    <t>91440300MA5DHGHQ52</t>
  </si>
  <si>
    <t>银德融资租赁（深圳）有限公司</t>
  </si>
  <si>
    <t>91440300MA5DHH0B7H</t>
  </si>
  <si>
    <t>秦汉融资租赁（深圳）股份有限公司</t>
  </si>
  <si>
    <t>91440300MA5DHH1K7F</t>
  </si>
  <si>
    <t>伦纳德进出口（深圳）有限公司</t>
  </si>
  <si>
    <t>91440300MA5DHHR843</t>
  </si>
  <si>
    <t>中律融资租赁（深圳）有限公司</t>
  </si>
  <si>
    <t>91440300MA5DHJ4K15</t>
  </si>
  <si>
    <t>宽和（深圳）餐饮股份有限公司</t>
  </si>
  <si>
    <t>91440300MA5DHJA656</t>
  </si>
  <si>
    <t>国投金华融资租赁（深圳）有限公司</t>
  </si>
  <si>
    <t>91440300MA5DHJAA8K</t>
  </si>
  <si>
    <t>前海嘉盛科技（深圳）有限公司</t>
  </si>
  <si>
    <t>91440300MA5DHJGE9W</t>
  </si>
  <si>
    <t>深圳快造科技有限公司</t>
  </si>
  <si>
    <t>91440300MA5DHJJB3J</t>
  </si>
  <si>
    <t>耀辉融资租赁（深圳）有限公司</t>
  </si>
  <si>
    <t>91440300MA5DHJKR0D</t>
  </si>
  <si>
    <t>前海骏湾企业咨询管理（深圳）有限公司</t>
  </si>
  <si>
    <t>91440300MA5DHJRC28</t>
  </si>
  <si>
    <t>中铭融资租赁（深圳）有限公司</t>
  </si>
  <si>
    <t>91440300MA5DHJU115</t>
  </si>
  <si>
    <t>博翱（深圳）实业有限公司</t>
  </si>
  <si>
    <t>91440300MA5DHKBPXY</t>
  </si>
  <si>
    <t>翔瑞意筑（深圳）实业有限公司</t>
  </si>
  <si>
    <t>91440300MA5DHKDD4J</t>
  </si>
  <si>
    <t>倾荣融资租赁（深圳）有限公司</t>
  </si>
  <si>
    <t>91440300MA5DHLYD0X</t>
  </si>
  <si>
    <t>天峰（深圳）商业保理有限公司</t>
  </si>
  <si>
    <t>91440300MA5DHMED6W</t>
  </si>
  <si>
    <t>中恒融资租赁（深圳）有限公司</t>
  </si>
  <si>
    <t>91440300MA5DHMJR2K</t>
  </si>
  <si>
    <t>金丰融资租赁（深圳）有限公司</t>
  </si>
  <si>
    <t>91440300MA5DHMLM41</t>
  </si>
  <si>
    <t>中科睿国际融资租赁（深圳）有限公司</t>
  </si>
  <si>
    <t>91440300MA5DHMM357</t>
  </si>
  <si>
    <t>润宏科技（深圳）有限公司</t>
  </si>
  <si>
    <t>91440300MA5DHN0N1E</t>
  </si>
  <si>
    <t>亚普融资租赁（深圳）有限公司</t>
  </si>
  <si>
    <t>91440300MA5DHPL7XE</t>
  </si>
  <si>
    <t>深圳市维尼建筑劳务派遣有限公司</t>
  </si>
  <si>
    <t>91440300MA5DHPLJ8Q</t>
  </si>
  <si>
    <t>玖盛融资租赁（深圳）有限公司</t>
  </si>
  <si>
    <t>91440300MA5DHPNB5K</t>
  </si>
  <si>
    <t>磐合家族咨询（深圳）有限公司</t>
  </si>
  <si>
    <t>91440300MA5DHQ7L88</t>
  </si>
  <si>
    <t>奇妙世界跨境电商（深圳）有限公司</t>
  </si>
  <si>
    <t>91440300MA5DHR530R</t>
  </si>
  <si>
    <t>信达宾吉投资顾问（深圳）有限公司</t>
  </si>
  <si>
    <t>91440300MA5DHRMA6E</t>
  </si>
  <si>
    <t>深圳俊俊珠宝百货有限公司</t>
  </si>
  <si>
    <t>91440300MA5DHTD7XC</t>
  </si>
  <si>
    <t>中翔国际融资租赁（深圳）有限公司</t>
  </si>
  <si>
    <t>91440300MA5DHTDTX0</t>
  </si>
  <si>
    <t>国辉融资租赁（深圳）有限公司</t>
  </si>
  <si>
    <t>91440300MA5DHTEQ1W</t>
  </si>
  <si>
    <t>予人商业保理有限公司</t>
  </si>
  <si>
    <t>91440300MA5DHU1H8Q</t>
  </si>
  <si>
    <t>深圳市国美融资租赁有限公司</t>
  </si>
  <si>
    <t>91440300MA5DHU8975</t>
  </si>
  <si>
    <t>深圳爱保商贸有限公司</t>
  </si>
  <si>
    <t>91440300MA5DHU8H2X</t>
  </si>
  <si>
    <t>中尊国际融资租赁（深圳）有限公司</t>
  </si>
  <si>
    <t>91440300MA5DHUCU45</t>
  </si>
  <si>
    <t>深圳嘉禾融资租赁有限公司</t>
  </si>
  <si>
    <t>91440300MA5DHUFH75</t>
  </si>
  <si>
    <t>亚盛融资租赁（深圳）有限公司</t>
  </si>
  <si>
    <t>91440300MA5DHWNF72</t>
  </si>
  <si>
    <t>深圳云旗天成科技有限公司</t>
  </si>
  <si>
    <t>91440300MA5DHWWP69</t>
  </si>
  <si>
    <t>巨发现（深圳）服务有限公司</t>
  </si>
  <si>
    <t>91440300MA5DHX1R8F</t>
  </si>
  <si>
    <t>中科合创（深圳）实业有限公司</t>
  </si>
  <si>
    <t>91440300MA5DHX7D1F</t>
  </si>
  <si>
    <t>深圳前海杰特威科技有限公司</t>
  </si>
  <si>
    <t>91440300MA5DHXDJ9F</t>
  </si>
  <si>
    <t>国鸿国际融资租赁（深圳）有限公司</t>
  </si>
  <si>
    <t>91440300MA5DHXF06Y</t>
  </si>
  <si>
    <t>中民国际融资租赁（深圳）有限公司</t>
  </si>
  <si>
    <t>91440300MA5DHXN23F</t>
  </si>
  <si>
    <t>深圳格维尔商贸有限公司</t>
  </si>
  <si>
    <t>91440300MA5DJ00E6E</t>
  </si>
  <si>
    <t>中欣融资租赁（深圳）有限公司</t>
  </si>
  <si>
    <t>91440300MA5DJ04T4B</t>
  </si>
  <si>
    <t>深圳市泰顺国际融资租赁有限公司</t>
  </si>
  <si>
    <t>91440300MA5DJ060X9</t>
  </si>
  <si>
    <t>新太平洋（深圳）股权投资基金管理有限公司</t>
  </si>
  <si>
    <t>91440300MA5DJ0G11C</t>
  </si>
  <si>
    <t>亚优生化科技（深圳）有限公司</t>
  </si>
  <si>
    <t>91440300MA5DJ0HXXM</t>
  </si>
  <si>
    <t>安捷高技术（深圳）有限公司</t>
  </si>
  <si>
    <t>91440300MA5DJ0QFXY</t>
  </si>
  <si>
    <t>富达（中国）文化传媒有限公司</t>
  </si>
  <si>
    <t>91440300MA5DJ0XK55</t>
  </si>
  <si>
    <t>深圳市卉子贸易有限公司</t>
  </si>
  <si>
    <t>91440300MA5DJ23W8J</t>
  </si>
  <si>
    <t>深圳市声扬科技有限公司</t>
  </si>
  <si>
    <t>91440300MA5DJ36R9T</t>
  </si>
  <si>
    <t>深圳正华维卡物流有限公司</t>
  </si>
  <si>
    <t>91440300MA5DJ3NC4Q</t>
  </si>
  <si>
    <t>深圳市三优广告有限公司</t>
  </si>
  <si>
    <t>91440300MA5DJ3PC7P</t>
  </si>
  <si>
    <t>神州华银融资租赁（深圳）有限公司</t>
  </si>
  <si>
    <t>91440300MA5DJ3RQ46</t>
  </si>
  <si>
    <t>深圳前海卓亚股权投资基金管理有限公司</t>
  </si>
  <si>
    <t>91440300MA5DJ3RU7J</t>
  </si>
  <si>
    <t>深圳市圣盟网博科技有限公司</t>
  </si>
  <si>
    <t>91440300MA5DJ3T043</t>
  </si>
  <si>
    <t>深圳前海还原水贸易有限公司</t>
  </si>
  <si>
    <t>91440300MA5DJ41N7C</t>
  </si>
  <si>
    <t>云鼎融资租赁（深圳）有限公司</t>
  </si>
  <si>
    <t>91440300MA5DJ4424F</t>
  </si>
  <si>
    <t>中吏融资租赁（深圳）有限公司</t>
  </si>
  <si>
    <t>91440300MA5DJ4Q32U</t>
  </si>
  <si>
    <t>中源融资租赁（深圳）有限公司</t>
  </si>
  <si>
    <t>91440300MA5DJ4Q834</t>
  </si>
  <si>
    <t>中驰融资租赁（深圳）有限公司</t>
  </si>
  <si>
    <t>91440300MA5DJ54W2B</t>
  </si>
  <si>
    <t>深圳市前海优品教育科技有限公司</t>
  </si>
  <si>
    <t>91440300MA5DJ5A096</t>
  </si>
  <si>
    <t>奇河科技（深圳）有限公司</t>
  </si>
  <si>
    <t>91440300MA5DJ5CB14</t>
  </si>
  <si>
    <t>天曦国（深圳）贸易有限公司</t>
  </si>
  <si>
    <t>91440300MA5DJ6D78J</t>
  </si>
  <si>
    <t>中睿融资租赁（深圳）有限公司</t>
  </si>
  <si>
    <t>91440300MA5DJ6F54F</t>
  </si>
  <si>
    <t>深圳前海睿智商务咨询有限公司</t>
  </si>
  <si>
    <t>91440300MA5DJ6N12W</t>
  </si>
  <si>
    <t>我微购（深圳）电子商务有限公司</t>
  </si>
  <si>
    <t>91440300MA5DJ70B0B</t>
  </si>
  <si>
    <t>深圳市兆易实业有限公司</t>
  </si>
  <si>
    <t>91440300MA5DJ7LD0Y</t>
  </si>
  <si>
    <t>深圳恒基瑞驰商业保理有限公司</t>
  </si>
  <si>
    <t>91440300MA5DJ8DL8E</t>
  </si>
  <si>
    <t>深圳前海宁德至远融资租赁有限公司</t>
  </si>
  <si>
    <t>91440300MA5DJ8FB9K</t>
  </si>
  <si>
    <t>深圳佰瑞畅贸易有限公司</t>
  </si>
  <si>
    <t>91440300MA5DJ8GJ0L</t>
  </si>
  <si>
    <t>锦得利（深圳）商业保理有限公司</t>
  </si>
  <si>
    <t>91440300MA5DJ8J12L</t>
  </si>
  <si>
    <t>金道融资租赁有限公司</t>
  </si>
  <si>
    <t>91440300MA5DJ8U71T</t>
  </si>
  <si>
    <t>中港生态咨询（深圳）有限公司</t>
  </si>
  <si>
    <t>91440300MA5DJ8W23H</t>
  </si>
  <si>
    <t>深圳绿创信息技术有限公司</t>
  </si>
  <si>
    <t>91440300MA5DJ8XH2K</t>
  </si>
  <si>
    <t>开弈信息技术（深圳）有限公司</t>
  </si>
  <si>
    <t>91440300MA5DJ99DXQ</t>
  </si>
  <si>
    <t>东汇物流深圳有限公司</t>
  </si>
  <si>
    <t>91440300MA5DJ9BKXA</t>
  </si>
  <si>
    <t>中新金（深圳）投资咨询有限公司</t>
  </si>
  <si>
    <t>91440300MA5DJ9C29G</t>
  </si>
  <si>
    <t>宇科能源（深圳）有限公司</t>
  </si>
  <si>
    <t>91440300MA5DJ9J748</t>
  </si>
  <si>
    <t>金信树融资租赁（深圳）有限公司</t>
  </si>
  <si>
    <t>91440300MA5DJAEK1U</t>
  </si>
  <si>
    <t>东江供应链管理服务（深圳）有限公司</t>
  </si>
  <si>
    <t>91440300MA5DJAGM06</t>
  </si>
  <si>
    <t>深圳市港电能源科技有限公司</t>
  </si>
  <si>
    <t>91440300MA5DJAKM6R</t>
  </si>
  <si>
    <t>爱特赋管理设备咨询（深圳）有限公司</t>
  </si>
  <si>
    <t>91440300MA5DJAMM9E</t>
  </si>
  <si>
    <t>深圳华媒世纪文化传媒有限公司</t>
  </si>
  <si>
    <t>91440300MA5DJAN052</t>
  </si>
  <si>
    <t>瑞中融资租赁（深圳）有限公司</t>
  </si>
  <si>
    <t>91440300MA5DJAWU89</t>
  </si>
  <si>
    <t>啤梨网络科技（深圳）有限公司</t>
  </si>
  <si>
    <t>91440300MA5DJB4R86</t>
  </si>
  <si>
    <t>深圳市杰城至和贸易有限公司</t>
  </si>
  <si>
    <t>91440300MA5DJB589D</t>
  </si>
  <si>
    <t>深圳市乐科泰实业有限公司</t>
  </si>
  <si>
    <t>91440300MA5DJB8X2E</t>
  </si>
  <si>
    <t>深圳前海康冠伟顾问科技有限公司</t>
  </si>
  <si>
    <t>91440300MA5DJBBR2B</t>
  </si>
  <si>
    <t>江南之星国际融资租赁有限公司</t>
  </si>
  <si>
    <t>91440300MA5DJBLB59</t>
  </si>
  <si>
    <t>中艺融资租赁（深圳）有限公司</t>
  </si>
  <si>
    <t>91440300MA5DJCB47C</t>
  </si>
  <si>
    <t>深圳创亿供应链有限公司</t>
  </si>
  <si>
    <t>91440300MA5DJCLF05</t>
  </si>
  <si>
    <t>同点设计策划（深圳）有限公司</t>
  </si>
  <si>
    <t>91440300MA5DJDXH64</t>
  </si>
  <si>
    <t>盛世嘉和科技（深圳）有限公司</t>
  </si>
  <si>
    <t>91440300MA5DJDYJ94</t>
  </si>
  <si>
    <t>深圳福康盈贸易有限公司</t>
  </si>
  <si>
    <t>91440300MA5DJE19XB</t>
  </si>
  <si>
    <t>前海声恒实业（深圳）有限公司</t>
  </si>
  <si>
    <t>91440300MA5DJE5B1D</t>
  </si>
  <si>
    <t>深圳市欧恩壹文化传播有限公司</t>
  </si>
  <si>
    <t>91440300MA5DJEJC91</t>
  </si>
  <si>
    <t>华宇商业保理（深圳）有限公司</t>
  </si>
  <si>
    <t>91440300MA5DJEJU67</t>
  </si>
  <si>
    <t>深圳市启智威新商业管理有限公司</t>
  </si>
  <si>
    <t>91440300MA5DJEJX0N</t>
  </si>
  <si>
    <t>深圳创优生活科技服务有限公司</t>
  </si>
  <si>
    <t>91440300MA5DJEKK02</t>
  </si>
  <si>
    <t>心乐果子（深圳）贸易有限公司</t>
  </si>
  <si>
    <t>91440300MA5DJEKX72</t>
  </si>
  <si>
    <t>深圳前海亚普罗信息技术有限公司</t>
  </si>
  <si>
    <t>91440300MA5DJELF66</t>
  </si>
  <si>
    <t>美盛餐饮管理（深圳）有限公司</t>
  </si>
  <si>
    <t>91440300MA5DJELQ6F</t>
  </si>
  <si>
    <t>深圳前海庆佳贸易有限公司</t>
  </si>
  <si>
    <t>91440300MA5DJEP091</t>
  </si>
  <si>
    <t>深圳开源融资租赁有限公司</t>
  </si>
  <si>
    <t>91440300MA5DJEPU4D</t>
  </si>
  <si>
    <t>广金国际融资租赁（深圳）有限公司</t>
  </si>
  <si>
    <t>91440300MA5DJEQ48P</t>
  </si>
  <si>
    <t>恒祥商业保理（深圳）有限公司</t>
  </si>
  <si>
    <t>91440300MA5DJF23X2</t>
  </si>
  <si>
    <t>鑫汇财富融资租赁（深圳）有限公司</t>
  </si>
  <si>
    <t>91440300MA5DJF846X</t>
  </si>
  <si>
    <t>深圳彦领科技有限公司</t>
  </si>
  <si>
    <t>91440300MA5DJFE44R</t>
  </si>
  <si>
    <t>中佰国际融资租赁（深圳）有限公司</t>
  </si>
  <si>
    <t>91440300MA5DJFG041</t>
  </si>
  <si>
    <t>鼎誉融资租赁（深圳）有限公司</t>
  </si>
  <si>
    <t>91440300MA5DJH016U</t>
  </si>
  <si>
    <t>深圳天酷城贸易有限公司</t>
  </si>
  <si>
    <t>91440300MA5DJH219G</t>
  </si>
  <si>
    <t>深圳博瑞康成生物科技有限公司</t>
  </si>
  <si>
    <t>91440300MA5DJH307Y</t>
  </si>
  <si>
    <t>沪集融资租赁（深圳）有限公司</t>
  </si>
  <si>
    <t>91440300MA5DJH4038</t>
  </si>
  <si>
    <t>中誉融资租赁（深圳）有限公司</t>
  </si>
  <si>
    <t>91440300MA5DJH577H</t>
  </si>
  <si>
    <t>亚太法拉斯量子科技（深圳）有限公司</t>
  </si>
  <si>
    <t>91440300MA5DJH6L8P</t>
  </si>
  <si>
    <t>深圳市汉深知识产权咨询有限公司</t>
  </si>
  <si>
    <t>91440300MA5DJH8332</t>
  </si>
  <si>
    <t>深圳法盛菁英企业管理咨询有限公司</t>
  </si>
  <si>
    <t>91440300MA5DJHAD87</t>
  </si>
  <si>
    <t>强涌贸易（深圳）有限公司</t>
  </si>
  <si>
    <t>91440300MA5DJHL44A</t>
  </si>
  <si>
    <t>深圳前海海品汇电子商务有限公司</t>
  </si>
  <si>
    <t>91440300MA5DJHP4XQ</t>
  </si>
  <si>
    <t>融享融资租赁（深圳）有限公司</t>
  </si>
  <si>
    <t>91440300MA5DJHR773</t>
  </si>
  <si>
    <t>深圳前海嘉时麦科技有限公司</t>
  </si>
  <si>
    <t>91440300MA5DJJ4Y7T</t>
  </si>
  <si>
    <t>国玺融资租赁有限公司</t>
  </si>
  <si>
    <t>91440300MA5DJK321W</t>
  </si>
  <si>
    <t>中际联融资租赁（深圳）有限公司</t>
  </si>
  <si>
    <t>91440300MA5DJK6W68</t>
  </si>
  <si>
    <t>陆地融资租赁（深圳）有限公司</t>
  </si>
  <si>
    <t>91440300MA5DJKWBXT</t>
  </si>
  <si>
    <t>宜丰（深圳）商业保理有限公司</t>
  </si>
  <si>
    <t>91440300MA5DJMCLXP</t>
  </si>
  <si>
    <t>巴马丹拿建筑设计事务所（深圳）有限公司</t>
  </si>
  <si>
    <t>91440300MA5DJMD201</t>
  </si>
  <si>
    <t>都乐甜甜圈（深圳）贸易有限公司</t>
  </si>
  <si>
    <t>91440300MA5DJMFFXK</t>
  </si>
  <si>
    <t>深圳市前海仟亿万科技有限公司</t>
  </si>
  <si>
    <t>91440300MA5DJMHJ5P</t>
  </si>
  <si>
    <t>中晟融资租赁（深圳）有限公司</t>
  </si>
  <si>
    <t>91440300MA5DJMK33D</t>
  </si>
  <si>
    <t>深圳市世界网络科技有限公司</t>
  </si>
  <si>
    <t>91440300MA5DJML3XK</t>
  </si>
  <si>
    <t>深圳市滇国实业有限公司</t>
  </si>
  <si>
    <t>91440300MA5DJMQR80</t>
  </si>
  <si>
    <t>深圳市杰庚咨询有限公司</t>
  </si>
  <si>
    <t>91440300MA5DJMTE07</t>
  </si>
  <si>
    <t>中飞融资租赁（深圳）有限公司</t>
  </si>
  <si>
    <t>91440300MA5DJMX95J</t>
  </si>
  <si>
    <t>威善科技控股（深圳）有限公司</t>
  </si>
  <si>
    <t>91440300MA5DJMXK5W</t>
  </si>
  <si>
    <t>深圳市钧御商务咨询有限公司</t>
  </si>
  <si>
    <t>91440300MA5DJN0Q7T</t>
  </si>
  <si>
    <t>广丰国际融资租赁（深圳）有限公司</t>
  </si>
  <si>
    <t>91440300MA5DJN143F</t>
  </si>
  <si>
    <t>思恩信息科技（深圳）有限公司</t>
  </si>
  <si>
    <t>91440300MA5DJN2T4Y</t>
  </si>
  <si>
    <t>深圳宇德金昌贸易有限公司</t>
  </si>
  <si>
    <t>91440300MA5DJNGJ1W</t>
  </si>
  <si>
    <t>筑信国际融资租赁（深圳）有限公司</t>
  </si>
  <si>
    <t>91440300MA5DJP376E</t>
  </si>
  <si>
    <t>达盛融资租赁（深圳）有限公司</t>
  </si>
  <si>
    <t>91440300MA5DJP4K9R</t>
  </si>
  <si>
    <t>深圳市新时艺商务服务有限公司</t>
  </si>
  <si>
    <t>91440300MA5DJPDA44</t>
  </si>
  <si>
    <t>深圳前海胤丰融资租赁有限公司</t>
  </si>
  <si>
    <t>91440300MA5DJPG957</t>
  </si>
  <si>
    <t>迈斯设计顾问（深圳）有限公司</t>
  </si>
  <si>
    <t>91440300MA5DJQ7T4R</t>
  </si>
  <si>
    <t>快速融资租赁（深圳）有限公司</t>
  </si>
  <si>
    <t>91440300MA5DJQ862L</t>
  </si>
  <si>
    <t>圣豆士（深圳）投资咨询有限公司</t>
  </si>
  <si>
    <t>91440300MA5DJQA659</t>
  </si>
  <si>
    <t>博思通教育咨询（深圳）有限公司</t>
  </si>
  <si>
    <t>91440300MA5DJR5W97</t>
  </si>
  <si>
    <t>中莘照明科技（深圳）有限公司</t>
  </si>
  <si>
    <t>91440300MA5DJRNYXP</t>
  </si>
  <si>
    <t>景瑞进出口贸易（深圳）有限公司</t>
  </si>
  <si>
    <t>91440300MA5DJRPJX1</t>
  </si>
  <si>
    <t>云锡（深圳）融资租赁有限公司</t>
  </si>
  <si>
    <t>91440300MA5DJRQHXM</t>
  </si>
  <si>
    <t>前海方度科技（深圳）有限公司</t>
  </si>
  <si>
    <t>91440300MA5DJTTY35</t>
  </si>
  <si>
    <t>深圳市安盛商业保理有限公司</t>
  </si>
  <si>
    <t>91440300MA5DJUDM6J</t>
  </si>
  <si>
    <t>中投国银（深圳）融资租赁有限公司</t>
  </si>
  <si>
    <t>91440300MA5DJUDR7R</t>
  </si>
  <si>
    <t>中投国建（深圳）融资租赁有限公司</t>
  </si>
  <si>
    <t>91440300MA5DJUEJ8B</t>
  </si>
  <si>
    <t>中御融资租赁（深圳）有限公司</t>
  </si>
  <si>
    <t>91440300MA5DJUEQ58</t>
  </si>
  <si>
    <t>易港融资租赁（深圳）有限公司</t>
  </si>
  <si>
    <t>91440300MA5DJUG80K</t>
  </si>
  <si>
    <t>威誉供应链（深圳）有限公司</t>
  </si>
  <si>
    <t>91440300MA5DJUWW98</t>
  </si>
  <si>
    <t>深圳市贸捷商贸有限公司</t>
  </si>
  <si>
    <t>91440300MA5DJW2NXK</t>
  </si>
  <si>
    <t>中航恒天融资租赁（深圳）有限公司</t>
  </si>
  <si>
    <t>91440300MA5DJW463X</t>
  </si>
  <si>
    <t>深圳市琳琅贸易有限公司</t>
  </si>
  <si>
    <t>91440300MA5DJXPT85</t>
  </si>
  <si>
    <t>深圳前海阿索斯贸易有限公司</t>
  </si>
  <si>
    <t>91440300MA5DJXQX7T</t>
  </si>
  <si>
    <t>深圳市天佑融资租赁有限公司</t>
  </si>
  <si>
    <t>91440300MA5DJXU109</t>
  </si>
  <si>
    <t>华氏国际商业保理（深圳）有限公司</t>
  </si>
  <si>
    <t>91440300MA5DJXUB2R</t>
  </si>
  <si>
    <t>深圳前海泰克斯帝科技有限公司</t>
  </si>
  <si>
    <t>91440300MA5DJXUJ8K</t>
  </si>
  <si>
    <t>前海泉源管理策划（深圳）有限公司</t>
  </si>
  <si>
    <t>91440300MA5DJXYJ35</t>
  </si>
  <si>
    <t>艾伦净化器科技有限公司</t>
  </si>
  <si>
    <t>91440300MA5DJY9U7T</t>
  </si>
  <si>
    <t>深圳百诺智慧发展有限公司</t>
  </si>
  <si>
    <t>91440300MA5DJYA75M</t>
  </si>
  <si>
    <t>融银（深圳）融资租赁有限公司</t>
  </si>
  <si>
    <t>91440300MA5DJYD909</t>
  </si>
  <si>
    <t>深圳市前海名华投资咨询有限公司</t>
  </si>
  <si>
    <t>91440300MA5DJYDQXJ</t>
  </si>
  <si>
    <t>中投金融资租赁（深圳）有限公司</t>
  </si>
  <si>
    <t>91440300MA5DJYFL13</t>
  </si>
  <si>
    <t>美林创建国际贸易（深圳）有限公司</t>
  </si>
  <si>
    <t>91440300MA5DK0QM29</t>
  </si>
  <si>
    <t>深圳彤烨国际服务有限公司</t>
  </si>
  <si>
    <t>91440300MA5DK1K4X6</t>
  </si>
  <si>
    <t>深圳市前海隆中科技有限公司</t>
  </si>
  <si>
    <t>91440300MA5DK1K661</t>
  </si>
  <si>
    <t>中雅融资租赁（深圳）有限公司</t>
  </si>
  <si>
    <t>91440300MA5DK23T9B</t>
  </si>
  <si>
    <t>深圳市前海港联商务咨询有限公司</t>
  </si>
  <si>
    <t>91440300MA5DK2RX4U</t>
  </si>
  <si>
    <t>国锦融资租赁（深圳）有限公司</t>
  </si>
  <si>
    <t>91440300MA5DK2UC1C</t>
  </si>
  <si>
    <t>深圳德智达科技有限公司</t>
  </si>
  <si>
    <t>91440300MA5DK33C2E</t>
  </si>
  <si>
    <t>中政融资租赁（深圳）有限公司</t>
  </si>
  <si>
    <t>91440300MA5DK3443Y</t>
  </si>
  <si>
    <t>寰球通用（深圳）融资租赁有限公司</t>
  </si>
  <si>
    <t>91440300MA5DK34M07</t>
  </si>
  <si>
    <t>国业融资租赁（深圳）有限公司</t>
  </si>
  <si>
    <t>91440300MA5DK35A9D</t>
  </si>
  <si>
    <t>深圳博益科技有限公司</t>
  </si>
  <si>
    <t>91440300MA5DK36G4R</t>
  </si>
  <si>
    <t>大方国际融资租赁（深圳）有限公司</t>
  </si>
  <si>
    <t>91440300MA5DK4JE30</t>
  </si>
  <si>
    <t>深圳慧途教育咨询管理有限公司</t>
  </si>
  <si>
    <t>91440300MA5DK4WH0J</t>
  </si>
  <si>
    <t>安信商业保理（深圳）有限公司</t>
  </si>
  <si>
    <t>91440300MA5DK5HT67</t>
  </si>
  <si>
    <t>深圳前海慧研美肌养生有限公司</t>
  </si>
  <si>
    <t>91440300MA5DK5MB0U</t>
  </si>
  <si>
    <t>玄玺商贸（深圳）有限公司</t>
  </si>
  <si>
    <t>91440300MA5DK5T805</t>
  </si>
  <si>
    <t>冠宏（深圳）商业保理有限公司</t>
  </si>
  <si>
    <t>91440300MA5DK62E0A</t>
  </si>
  <si>
    <t>康乾（深圳）商业保理股份有限公司</t>
  </si>
  <si>
    <t>91440300MA5DK63L4J</t>
  </si>
  <si>
    <t>中易隆融资租赁（深圳）有限公司</t>
  </si>
  <si>
    <t>91440300MA5DK65Q8E</t>
  </si>
  <si>
    <t>深圳宝佳投资咨询有限公司</t>
  </si>
  <si>
    <t>91440300MA5DK6687G</t>
  </si>
  <si>
    <t>中杭商业保理（深圳）有限公司</t>
  </si>
  <si>
    <t>91440300MA5DK67H7F</t>
  </si>
  <si>
    <t>国远融资租赁（深圳）有限公司</t>
  </si>
  <si>
    <t>91440300MA5DK68C2G</t>
  </si>
  <si>
    <t>世凯融资租赁（深圳）有限公司</t>
  </si>
  <si>
    <t>91440300MA5DK6R3XB</t>
  </si>
  <si>
    <t>深圳前海康乐农业科技发展有限公司</t>
  </si>
  <si>
    <t>91440300MA5DK6XDXC</t>
  </si>
  <si>
    <t>深圳前海嘉富管理咨询有限公司</t>
  </si>
  <si>
    <t>91440300MA5DK71P7T</t>
  </si>
  <si>
    <t>通汇融资租赁（深圳）有限公司</t>
  </si>
  <si>
    <t>91440300MA5DK7G40N</t>
  </si>
  <si>
    <t>中环国际融资租赁（深圳）有限公司</t>
  </si>
  <si>
    <t>91440300MA5DK7WL1E</t>
  </si>
  <si>
    <t>广东管车索融资租赁有限公司</t>
  </si>
  <si>
    <t>91440300MA5DK8E91T</t>
  </si>
  <si>
    <t>木棉花酒店管理（深圳）有限公司</t>
  </si>
  <si>
    <t>91440300MA5DK8G19N</t>
  </si>
  <si>
    <t>深圳鸿盛达融资租赁有限公司</t>
  </si>
  <si>
    <t>91440300MA5DK8GC92</t>
  </si>
  <si>
    <t>前海瀚群（深圳）科技有限公司</t>
  </si>
  <si>
    <t>91440300MA5DK8HB7G</t>
  </si>
  <si>
    <t>尊道融资租赁（深圳）有限公司</t>
  </si>
  <si>
    <t>91440300MA5DK8HJ28</t>
  </si>
  <si>
    <t>顶好商业保理（深圳）有限公司</t>
  </si>
  <si>
    <t>91440300MA5DK8J0XY</t>
  </si>
  <si>
    <t>中茗国际融资租赁（深圳）有限公司</t>
  </si>
  <si>
    <t>91440300MA5DK8L61R</t>
  </si>
  <si>
    <t>中鑫恒达（深圳）融资租赁有限公司</t>
  </si>
  <si>
    <t>91440300MA5DK8T97H</t>
  </si>
  <si>
    <t>美林创建国际实业（深圳）有限公司</t>
  </si>
  <si>
    <t>91440300MA5DKA8F83</t>
  </si>
  <si>
    <t>亚协筑迹（深圳）电子商务有限公司</t>
  </si>
  <si>
    <t>91440300MA5DKAB39T</t>
  </si>
  <si>
    <t>国昇商业保理（深圳）有限公司</t>
  </si>
  <si>
    <t>91440300MA5DKAF935</t>
  </si>
  <si>
    <t>国投中创（深圳）融资租赁有限公司</t>
  </si>
  <si>
    <t>91440300MA5DKAFW1J</t>
  </si>
  <si>
    <t>车信普惠融资租赁（深圳）有限公司</t>
  </si>
  <si>
    <t>91440300MA5DKAH45H</t>
  </si>
  <si>
    <t>星际融资租赁（深圳）有限公司</t>
  </si>
  <si>
    <t>91440300MA5DKAQ77J</t>
  </si>
  <si>
    <t>美女靓汤（深圳）餐饮管理控股有限公司</t>
  </si>
  <si>
    <t>91440300MA5DKAQR0F</t>
  </si>
  <si>
    <t>中惠融资租赁（深圳）有限公司</t>
  </si>
  <si>
    <t>91440300MA5DKAR14Q</t>
  </si>
  <si>
    <t>九霄融资租赁有限公司</t>
  </si>
  <si>
    <t>91440300MA5DKB4K6H</t>
  </si>
  <si>
    <t>亿联（中国）融资租赁有限公司</t>
  </si>
  <si>
    <t>91440300MA5DKBDU5R</t>
  </si>
  <si>
    <t>中亿融资租赁（深圳）有限公司</t>
  </si>
  <si>
    <t>91440300MA5DKBG769</t>
  </si>
  <si>
    <t>深圳前海德瑞兴企业管理咨询有限公司</t>
  </si>
  <si>
    <t>91440300MA5DKBHM5A</t>
  </si>
  <si>
    <t>徕宝力昂商贸（深圳）有限公司</t>
  </si>
  <si>
    <t>91440300MA5DKCKX7B</t>
  </si>
  <si>
    <t>车邦融资租赁（深圳）有限公司</t>
  </si>
  <si>
    <t>91440300MA5DKD6192</t>
  </si>
  <si>
    <t>深圳市年发科技有限公司</t>
  </si>
  <si>
    <t>91440300MA5DKDAW8H</t>
  </si>
  <si>
    <t>深圳前海科珀实业有限公司</t>
  </si>
  <si>
    <t>91440300MA5DKDJE8G</t>
  </si>
  <si>
    <t>浩南融资租赁深圳有限公司</t>
  </si>
  <si>
    <t>91440300MA5DKDJX3G</t>
  </si>
  <si>
    <t>中周融资租赁（深圳）有限公司</t>
  </si>
  <si>
    <t>91440300MA5DKDPA39</t>
  </si>
  <si>
    <t>国政融资租赁（深圳）有限公司</t>
  </si>
  <si>
    <t>91440300MA5DKDQLXR</t>
  </si>
  <si>
    <t>近仁兴（深圳）贸易发展有限公司</t>
  </si>
  <si>
    <t>91440300MA5DKE267H</t>
  </si>
  <si>
    <t>智富昇学移民顾问（深圳）有限公司</t>
  </si>
  <si>
    <t>91440300MA5DKE5825</t>
  </si>
  <si>
    <t>大秦咨询服务（深圳）有限公司</t>
  </si>
  <si>
    <t>91440300MA5DKE5Y55</t>
  </si>
  <si>
    <t>深圳前海中加石墨有限公司</t>
  </si>
  <si>
    <t>91440300MA5DKE670K</t>
  </si>
  <si>
    <t>华堡科技工程顾问（深圳）有限公司</t>
  </si>
  <si>
    <t>91440300MA5DKE7694</t>
  </si>
  <si>
    <t>中鸿融资租赁（深圳）有限公司</t>
  </si>
  <si>
    <t>91440300MA5DKE9P7T</t>
  </si>
  <si>
    <t>前海方略控股（深圳）有限公司</t>
  </si>
  <si>
    <t>91440300MA5DKEA92J</t>
  </si>
  <si>
    <t>前海时代华盛（深圳）咨询有限公司</t>
  </si>
  <si>
    <t>91440300MA5DKEBEX1</t>
  </si>
  <si>
    <t>深圳万德融资租赁有限公司</t>
  </si>
  <si>
    <t>91440300MA5DKG8NXN</t>
  </si>
  <si>
    <t>汇融亿鑫融资租赁（深圳）有限公司</t>
  </si>
  <si>
    <t>91440300MA5DKGD89N</t>
  </si>
  <si>
    <t>深圳杏林堂贸易有限公司</t>
  </si>
  <si>
    <t>91440300MA5DKGDP83</t>
  </si>
  <si>
    <t>国行融资租赁（深圳）有限公司</t>
  </si>
  <si>
    <t>91440300MA5DKGEBXD</t>
  </si>
  <si>
    <t>华融国际融资租赁（深圳）有限公司</t>
  </si>
  <si>
    <t>91440300MA5DKGM35J</t>
  </si>
  <si>
    <t>国启融资租赁（深圳）有限公司</t>
  </si>
  <si>
    <t>91440300MA5DKHN502</t>
  </si>
  <si>
    <t>黄淮融资租赁（深圳）有限公司</t>
  </si>
  <si>
    <t>91440300MA5DKJAX24</t>
  </si>
  <si>
    <t>中梦融资租赁（深圳）有限公司</t>
  </si>
  <si>
    <t>91440300MA5DKJBQ1H</t>
  </si>
  <si>
    <t>中亿国际融资租赁（深圳）有限公司</t>
  </si>
  <si>
    <t>91440300MA5DKJCD1U</t>
  </si>
  <si>
    <t>善水护肤品（深圳）有限公司</t>
  </si>
  <si>
    <t>91440300MA5DKK7Q9T</t>
  </si>
  <si>
    <t>深圳市鹏融投资咨询有限公司</t>
  </si>
  <si>
    <t>91440300MA5DKK9A0U</t>
  </si>
  <si>
    <t>紫乐轩融资租赁（深圳）有限公司</t>
  </si>
  <si>
    <t>91440300MA5DKKLPXH</t>
  </si>
  <si>
    <t>中航国际融资租赁（深圳）有限公司</t>
  </si>
  <si>
    <t>91440300MA5DKMHH4B</t>
  </si>
  <si>
    <t>中盛佳创科技（深圳）有限公司</t>
  </si>
  <si>
    <t>91440300MA5DKMUB8A</t>
  </si>
  <si>
    <t>亚鸿饮食文化（深圳）有限公司</t>
  </si>
  <si>
    <t>91440300MA5DKMWHX7</t>
  </si>
  <si>
    <t>深圳前海荷欢树中欧跨境商务咨询有限公司</t>
  </si>
  <si>
    <t>91440300MA5DKN1G70</t>
  </si>
  <si>
    <t>深圳前海汇金国际融资租赁有限公司</t>
  </si>
  <si>
    <t>91440300MA5DKN4J0D</t>
  </si>
  <si>
    <t>京广科技网络开发（深圳）有限公司</t>
  </si>
  <si>
    <t>91440300MA5DKN6P24</t>
  </si>
  <si>
    <t>诚发润莲融资租赁（深圳）有限责任公司</t>
  </si>
  <si>
    <t>91440300MA5DKN982M</t>
  </si>
  <si>
    <t>卓营方健康产品（深圳）有限公司</t>
  </si>
  <si>
    <t>91440300MA5DKNA38Q</t>
  </si>
  <si>
    <t>蚂蚁达客融资租赁（深圳）有限公司</t>
  </si>
  <si>
    <t>91440300MA5DKNDC0A</t>
  </si>
  <si>
    <t>龙行华夏集团有限公司</t>
  </si>
  <si>
    <t>91440300MA5DKP2Y68</t>
  </si>
  <si>
    <t>中营（深圳）国际融资租赁有限公司</t>
  </si>
  <si>
    <t>91440300MA5DKP5X7B</t>
  </si>
  <si>
    <t>深圳中美海惠国际医疗发展有限公司</t>
  </si>
  <si>
    <t>91440300MA5DKP611H</t>
  </si>
  <si>
    <t>深圳市会议加信息技术有限公司</t>
  </si>
  <si>
    <t>91440300MA5DKQ6R74</t>
  </si>
  <si>
    <t>兴隆国际融资租赁（深圳）有限公司</t>
  </si>
  <si>
    <t>91440300MA5DKQ7M26</t>
  </si>
  <si>
    <t>深圳市置美达贸易有限公司</t>
  </si>
  <si>
    <t>91440300MA5DKQEC5X</t>
  </si>
  <si>
    <t>中毅国际融资租赁（深圳）有限公司</t>
  </si>
  <si>
    <t>91440300MA5DKQR69J</t>
  </si>
  <si>
    <t>阿尔法信息服务（深圳）有限公司</t>
  </si>
  <si>
    <t>91440300MA5DKQRA1X</t>
  </si>
  <si>
    <t>汇好（深圳）投资咨询有限公司</t>
  </si>
  <si>
    <t>91440300MA5DKQRN80</t>
  </si>
  <si>
    <t>深圳市前海玥尚安商贸有限公司</t>
  </si>
  <si>
    <t>91440300MA5DKQT61F</t>
  </si>
  <si>
    <t>酷读星信息技术（深圳）有限公司</t>
  </si>
  <si>
    <t>91440300MA5DKQXK1X</t>
  </si>
  <si>
    <t>快上车呗融资租赁（深圳）有限公司</t>
  </si>
  <si>
    <t>91440300MA5DKRHU4J</t>
  </si>
  <si>
    <t>阿珀图尔企业管理咨询（深圳）有限公司</t>
  </si>
  <si>
    <t>91440300MA5DKRJD86</t>
  </si>
  <si>
    <t>钱隆（深圳）融资租赁有限公司</t>
  </si>
  <si>
    <t>91440300MA5DKRN74A</t>
  </si>
  <si>
    <t>大马科技产业发展（深圳）有限公司</t>
  </si>
  <si>
    <t>91440300MA5DKRX869</t>
  </si>
  <si>
    <t>安和融资租赁（深圳）有限公司</t>
  </si>
  <si>
    <t>91440300MA5DKTJW90</t>
  </si>
  <si>
    <t>中龙国际融资租赁（深圳）有限公司</t>
  </si>
  <si>
    <t>91440300MA5DKTLH90</t>
  </si>
  <si>
    <t>前海鸿盈智能程序化软件开发（深圳）有限公司</t>
  </si>
  <si>
    <t>91440300MA5DKTMA8B</t>
  </si>
  <si>
    <t>深圳前海银胜融资租赁有限公司</t>
  </si>
  <si>
    <t>91440300MA5DKTTJ6R</t>
  </si>
  <si>
    <t>四目设计（深圳）有限公司</t>
  </si>
  <si>
    <t>91440300MA5DKU3Q02</t>
  </si>
  <si>
    <t>国鼎泰融资租赁（深圳）有限公司</t>
  </si>
  <si>
    <t>91440300MA5DKU447Q</t>
  </si>
  <si>
    <t>中汇天下（深圳）融资租赁有限公司</t>
  </si>
  <si>
    <t>91440300MA5DKU463E</t>
  </si>
  <si>
    <t>前海鹰眼投资咨询（深圳）有限公司</t>
  </si>
  <si>
    <t>91440300MA5DKU6070</t>
  </si>
  <si>
    <t>财富之家融资租赁（深圳）有限公司</t>
  </si>
  <si>
    <t>91440300MA5DKU6E1U</t>
  </si>
  <si>
    <t>领鲜（深圳）食品科技有限公司</t>
  </si>
  <si>
    <t>91440300MA5DKU8G06</t>
  </si>
  <si>
    <t>中资商业保理（深圳）有限公司</t>
  </si>
  <si>
    <t>91440300MA5DKUU77E</t>
  </si>
  <si>
    <t>港华能源投资有限公司</t>
  </si>
  <si>
    <t>91440300MA5DKUUMX1</t>
  </si>
  <si>
    <t>深圳康之莱文化传播有限公司</t>
  </si>
  <si>
    <t>91440300MA5DKW2236</t>
  </si>
  <si>
    <t>粤港财务顾问（深圳）有限公司</t>
  </si>
  <si>
    <t>91440300MA5DKX9K86</t>
  </si>
  <si>
    <t>前海全球击房网科技（深圳）有限公司</t>
  </si>
  <si>
    <t>91440300MA5DKXCQ66</t>
  </si>
  <si>
    <t>深圳市麦德通科技有限公司</t>
  </si>
  <si>
    <t>91440300MA5DKXG921</t>
  </si>
  <si>
    <t>云朋空间（深圳）科技有限公司</t>
  </si>
  <si>
    <t>91440300MA5DKXHU03</t>
  </si>
  <si>
    <t>深圳莱蒂茜时尚文化有限公司</t>
  </si>
  <si>
    <t>91440300MA5DKXJX8K</t>
  </si>
  <si>
    <t>前海萝莉（深圳）内衣有限公司</t>
  </si>
  <si>
    <t>91440300MA5DKY4A7L</t>
  </si>
  <si>
    <t>深圳前海购物网科技贸易有限公司</t>
  </si>
  <si>
    <t>91440300MA5DKY7E90</t>
  </si>
  <si>
    <t>汉基电子商务（深圳）有限公司</t>
  </si>
  <si>
    <t>91440300MA5DKYMP49</t>
  </si>
  <si>
    <t>中汉国际融资租赁（深圳）有限公司</t>
  </si>
  <si>
    <t>91440300MA5DL00A4K</t>
  </si>
  <si>
    <t>融鼎国信（深圳）商业保理有限公司</t>
  </si>
  <si>
    <t>91440300MA5DL0A22X</t>
  </si>
  <si>
    <t>安辰商业保理（深圳）有限公司</t>
  </si>
  <si>
    <t>91440300MA5DL0AL83</t>
  </si>
  <si>
    <t>中运富华融资租赁（深圳）有限公司</t>
  </si>
  <si>
    <t>91440300MA5DL0U70D</t>
  </si>
  <si>
    <t>深圳祝与张贸易有限公司</t>
  </si>
  <si>
    <t>91440300MA5DL1M488</t>
  </si>
  <si>
    <t>深圳俊丰餐饮管理有限公司</t>
  </si>
  <si>
    <t>91440300MA5DL1Q43R</t>
  </si>
  <si>
    <t>深圳市鸿耀服装有限公司</t>
  </si>
  <si>
    <t>91440300MA5DL1QE5A</t>
  </si>
  <si>
    <t>深圳市兆利丰商贸有限公司</t>
  </si>
  <si>
    <t>91440300MA5DL1WN7F</t>
  </si>
  <si>
    <t>中盈宏融资租赁（深圳）有限公司</t>
  </si>
  <si>
    <t>91440300MA5DL2N63P</t>
  </si>
  <si>
    <t>中凯融资租赁（深圳）有限公司</t>
  </si>
  <si>
    <t>91440300MA5DL2R0X3</t>
  </si>
  <si>
    <t>兹维卡心舞文化传播（深圳）有限公司</t>
  </si>
  <si>
    <t>91440300MA5DL3HW00</t>
  </si>
  <si>
    <t>蓝途融资租赁（深圳）有限公司</t>
  </si>
  <si>
    <t>91440300MA5DL3KT5Q</t>
  </si>
  <si>
    <t>深圳科农实业有限公司</t>
  </si>
  <si>
    <t>91440300MA5DL3KWX5</t>
  </si>
  <si>
    <t>中牛国际融资租赁（深圳）有限公司</t>
  </si>
  <si>
    <t>91440300MA5DL3N82X</t>
  </si>
  <si>
    <t>深圳相对空间科技有限公司</t>
  </si>
  <si>
    <t>91440300MA5DL3P26R</t>
  </si>
  <si>
    <t>深圳前海汇保腾融资租赁有限公司</t>
  </si>
  <si>
    <t>91440300MA5DL4NQ2M</t>
  </si>
  <si>
    <t>中赢天下（深圳）融资租赁有限公司</t>
  </si>
  <si>
    <t>91440300MA5DL4QB99</t>
  </si>
  <si>
    <t>融汇天下（深圳）融资租赁有限公司</t>
  </si>
  <si>
    <t>91440300MA5DL4TJ39</t>
  </si>
  <si>
    <t>亿利融资租赁（深圳）有限公司</t>
  </si>
  <si>
    <t>91440300MA5DL5DN77</t>
  </si>
  <si>
    <t>深圳云创物联科技有限公司</t>
  </si>
  <si>
    <t>91440300MA5DL5Y10C</t>
  </si>
  <si>
    <t>深圳翡翠妹实业有限公司</t>
  </si>
  <si>
    <t>91440300MA5DL68W1M</t>
  </si>
  <si>
    <t>天耀国际融资租赁（深圳）有限公司</t>
  </si>
  <si>
    <t>91440300MA5DL6CU08</t>
  </si>
  <si>
    <t>深圳优尼沃思网络科技有限公司</t>
  </si>
  <si>
    <t>91440300MA5DL6FT1B</t>
  </si>
  <si>
    <t>鸿马融资租赁（深圳）有限公司</t>
  </si>
  <si>
    <t>91440300MA5DL6HG82</t>
  </si>
  <si>
    <t>前海百纳（深圳）征信服务有限公司</t>
  </si>
  <si>
    <t>91440300MA5DL6QY2M</t>
  </si>
  <si>
    <t>前海溱柏商业策划（深圳）有限公司</t>
  </si>
  <si>
    <t>91440300MA5DL6WF56</t>
  </si>
  <si>
    <t>深圳南洋汇通企业管理咨询有限公司</t>
  </si>
  <si>
    <t>91440300MA5DL6X339</t>
  </si>
  <si>
    <t>高堡国际贸易（深圳）有限公司</t>
  </si>
  <si>
    <t>91440300MA5DL72G5T</t>
  </si>
  <si>
    <t>英琥科技发展（深圳）有限公司</t>
  </si>
  <si>
    <t>91440300MA5DL74FXF</t>
  </si>
  <si>
    <t>深圳市时代天诚融资租赁有限公司</t>
  </si>
  <si>
    <t>91440300MA5DL7BE6Y</t>
  </si>
  <si>
    <t>信联明电子（深圳）有限公司</t>
  </si>
  <si>
    <t>91440300MA5DL7E35H</t>
  </si>
  <si>
    <t>深圳龙之旅融资租赁有限公司</t>
  </si>
  <si>
    <t>91440300MA5DL9007K</t>
  </si>
  <si>
    <t>深圳市前海峻东贸易有限公司</t>
  </si>
  <si>
    <t>91440300MA5DL939X2</t>
  </si>
  <si>
    <t>深圳市元界绿洲科技文化有限公司</t>
  </si>
  <si>
    <t>91440300MA5DL9M74Q</t>
  </si>
  <si>
    <t>迈迪佰（深圳）科技有限公司</t>
  </si>
  <si>
    <t>91440300MA5DLAK317</t>
  </si>
  <si>
    <t>深圳市天擎国际融资租赁有限公司</t>
  </si>
  <si>
    <t>91440300MA5DLBCF13</t>
  </si>
  <si>
    <t>国融国际融资租赁（深圳）有限公司</t>
  </si>
  <si>
    <t>91440300MA5DLCPT14</t>
  </si>
  <si>
    <t>中植国际融资租赁（深圳）有限公司</t>
  </si>
  <si>
    <t>91440300MA5DLDLG23</t>
  </si>
  <si>
    <t>新艺城中保文化（深圳）有限公司</t>
  </si>
  <si>
    <t>91440300MA5DLDME2N</t>
  </si>
  <si>
    <t>智达通电子科技（深圳）有限公司</t>
  </si>
  <si>
    <t>91440300MA5DLDQDXA</t>
  </si>
  <si>
    <t>深圳市前海喜至商贸有限公司</t>
  </si>
  <si>
    <t>91440300MA5DLE297C</t>
  </si>
  <si>
    <t>福帝金属（深圳）有限公司</t>
  </si>
  <si>
    <t>91440300MA5DLE3N8J</t>
  </si>
  <si>
    <t>深圳港帝实业有限公司</t>
  </si>
  <si>
    <t>91440300MA5DLE502L</t>
  </si>
  <si>
    <t>天盛融资租赁（深圳）有限公司</t>
  </si>
  <si>
    <t>91440300MA5DLEME57</t>
  </si>
  <si>
    <t>深圳前海美创莱管理咨询有限公司</t>
  </si>
  <si>
    <t>91440300MA5DLENJ2P</t>
  </si>
  <si>
    <t>深圳前海皮皮贝电子商务有限公司</t>
  </si>
  <si>
    <t>91440300MA5DLF9867</t>
  </si>
  <si>
    <t>声钰科技（深圳）有限公司</t>
  </si>
  <si>
    <t>91440300MA5DLFKD78</t>
  </si>
  <si>
    <t>金元宝融资租赁（深圳）有限公司</t>
  </si>
  <si>
    <t>91440300MA5DLFPK62</t>
  </si>
  <si>
    <t>中科国际融资租赁（深圳）有限公司</t>
  </si>
  <si>
    <t>91440300MA5DLFQK2B</t>
  </si>
  <si>
    <t>穆勒科技进出口贸易（深圳）有限公司</t>
  </si>
  <si>
    <t>91440300MA5DLFRQ8Q</t>
  </si>
  <si>
    <t>中元国际融资租赁（深圳）有限公司</t>
  </si>
  <si>
    <t>91440300MA5DLFUB4A</t>
  </si>
  <si>
    <t>中汉国际商业保理（深圳）有限公司</t>
  </si>
  <si>
    <t>91440300MA5DLG0063</t>
  </si>
  <si>
    <t>燎原融资租赁（深圳）有限公司</t>
  </si>
  <si>
    <t>91440300MA5DLG3M5N</t>
  </si>
  <si>
    <t>深圳市国乘融资租赁有限公司</t>
  </si>
  <si>
    <t>91440300MA5DLGF79Q</t>
  </si>
  <si>
    <t>中科隆达（深圳）融资租赁有限公司</t>
  </si>
  <si>
    <t>91440300MA5DLGWF25</t>
  </si>
  <si>
    <t>致远商业保理（深圳）有限公司</t>
  </si>
  <si>
    <t>91440300MA5DLGYY0R</t>
  </si>
  <si>
    <t>深融信融资租赁（深圳）有限公司</t>
  </si>
  <si>
    <t>91440300MA5DLH2Q48</t>
  </si>
  <si>
    <t>国方融资租赁（深圳）有限公司</t>
  </si>
  <si>
    <t>91440300MA5DLHUY8Q</t>
  </si>
  <si>
    <t>深圳创维前海国际发展有限公司</t>
  </si>
  <si>
    <t>91440300MA5DLJ6TXM</t>
  </si>
  <si>
    <t>深圳跃智科技有限公司</t>
  </si>
  <si>
    <t>91440300MA5DLJC86X</t>
  </si>
  <si>
    <t>中京国际融资租赁（深圳）有限公司</t>
  </si>
  <si>
    <t>91440300MA5DLLC657</t>
  </si>
  <si>
    <t>深圳前海海新投资咨询有限公司</t>
  </si>
  <si>
    <t>91440300MA5DLLLT0R</t>
  </si>
  <si>
    <t>深圳前海百加科技有限公司</t>
  </si>
  <si>
    <t>91440300MA5DLM1171</t>
  </si>
  <si>
    <t>深圳前海恒天企业管理咨询有限公司</t>
  </si>
  <si>
    <t>91440300MA5DLMBH1P</t>
  </si>
  <si>
    <t>海银融资租赁（深圳）有限公司</t>
  </si>
  <si>
    <t>91440300MA5DLNH70K</t>
  </si>
  <si>
    <t>深圳市黑石太阳能科技有限公司</t>
  </si>
  <si>
    <t>91440300MA5DLNX568</t>
  </si>
  <si>
    <t>深圳市时代亿通物流有限公司</t>
  </si>
  <si>
    <t>91440300MA5DLP3J56</t>
  </si>
  <si>
    <t>达领国际融资租赁（深圳）有限公司</t>
  </si>
  <si>
    <t>91440300MA5DLPG45H</t>
  </si>
  <si>
    <t>远亚国际融资租赁（深圳）有限公司</t>
  </si>
  <si>
    <t>91440300MA5DLPH923</t>
  </si>
  <si>
    <t>时艺创意科技文化传播（深圳）有限公司</t>
  </si>
  <si>
    <t>91440300MA5DLPM51J</t>
  </si>
  <si>
    <t>中采国际融资租赁（深圳）有限公司</t>
  </si>
  <si>
    <t>91440300MA5DLPMM00</t>
  </si>
  <si>
    <t>明德融资租赁（深圳）有限公司</t>
  </si>
  <si>
    <t>91440300MA5DLPNQXJ</t>
  </si>
  <si>
    <t>中瑾国际融资租赁（深圳）有限公司</t>
  </si>
  <si>
    <t>91440300MA5DLPTA7N</t>
  </si>
  <si>
    <t>中政国际融资租赁（深圳）有限公司</t>
  </si>
  <si>
    <t>91440300MA5DLPYT4L</t>
  </si>
  <si>
    <t>首龙国际文化传播（深圳）有限公司</t>
  </si>
  <si>
    <t>91440300MA5DLQ0U92</t>
  </si>
  <si>
    <t>深圳任性融资租赁有限公司</t>
  </si>
  <si>
    <t>91440300MA5DLQC34X</t>
  </si>
  <si>
    <t>前海帝雅（深圳）工程有限公司</t>
  </si>
  <si>
    <t>91440300MA5DLQCR08</t>
  </si>
  <si>
    <t>前海保德利咨询（深圳）有限公司</t>
  </si>
  <si>
    <t>91440300MA5DLQDG7A</t>
  </si>
  <si>
    <t>梦幻体育技术（深圳）有限公司</t>
  </si>
  <si>
    <t>91440300MA5DLR8B70</t>
  </si>
  <si>
    <t>中太国际融资租赁（深圳）有限公司</t>
  </si>
  <si>
    <t>91440300MA5DLR9M3K</t>
  </si>
  <si>
    <t>汇富融资租赁（深圳）有限公司</t>
  </si>
  <si>
    <t>91440300MA5DLR9P85</t>
  </si>
  <si>
    <t>深圳市八原电子科技有限公司</t>
  </si>
  <si>
    <t>91440300MA5DLRD25W</t>
  </si>
  <si>
    <t>深圳金盛融资租赁有限公司</t>
  </si>
  <si>
    <t>91440300MA5DLRL0XW</t>
  </si>
  <si>
    <t>深圳纱涂时尚贸易有限公司</t>
  </si>
  <si>
    <t>91440300MA5DLRRC6E</t>
  </si>
  <si>
    <t>前海非凡文化产业有限公司</t>
  </si>
  <si>
    <t>91440300MA5DLT2K8G</t>
  </si>
  <si>
    <t>深圳前海骏华实业发展有限公司</t>
  </si>
  <si>
    <t>91440300MA5DLT6BX0</t>
  </si>
  <si>
    <t>中凌融资租赁（深圳）有限公司</t>
  </si>
  <si>
    <t>91440300MA5DLT7G7N</t>
  </si>
  <si>
    <t>爱维设计科技（深圳）有限公司</t>
  </si>
  <si>
    <t>91440300MA5DLTXM16</t>
  </si>
  <si>
    <t>中易普科技（深圳）有限公司</t>
  </si>
  <si>
    <t>91440300MA5DLU1358</t>
  </si>
  <si>
    <t>世通国金融资租赁（深圳）有限公司</t>
  </si>
  <si>
    <t>91440300MA5DLU3P8H</t>
  </si>
  <si>
    <t>深圳利迈泰茜医疗咨询有限公司</t>
  </si>
  <si>
    <t>91440300MA5DLUDY58</t>
  </si>
  <si>
    <t>深圳英华行科技有限公司</t>
  </si>
  <si>
    <t>91440300MA5DLUJD1N</t>
  </si>
  <si>
    <t>世茂国际融资租赁（深圳）有限公司</t>
  </si>
  <si>
    <t>91440300MA5DLUMN24</t>
  </si>
  <si>
    <t>世纪鲲鹏融资租赁（深圳）有限公司</t>
  </si>
  <si>
    <t>91440300MA5DLUNM0J</t>
  </si>
  <si>
    <t>云道科技（深圳）有限公司</t>
  </si>
  <si>
    <t>91440300MA5DLW2TX7</t>
  </si>
  <si>
    <t>华荣国际融资租赁（深圳）有限公司</t>
  </si>
  <si>
    <t>91440300MA5DLW7T1W</t>
  </si>
  <si>
    <t>星创投资咨询（深圳）有限公司</t>
  </si>
  <si>
    <t>91440300MA5DLW923M</t>
  </si>
  <si>
    <t>保禄供应链管理（深圳）有限公司</t>
  </si>
  <si>
    <t>91440300MA5DLWRU7N</t>
  </si>
  <si>
    <t>华电国际融资租赁（深圳）有限公司</t>
  </si>
  <si>
    <t>91440300MA5DLWYX62</t>
  </si>
  <si>
    <t>博思商务服务（深圳）有限公司</t>
  </si>
  <si>
    <t>91440300MA5DLX2U0M</t>
  </si>
  <si>
    <t>韩谷史大爷（深圳）服装有限公司</t>
  </si>
  <si>
    <t>91440300MA5DLY0M5T</t>
  </si>
  <si>
    <t>明觉国际文化传媒（深圳）有限公司</t>
  </si>
  <si>
    <t>91440300MA5DLYBG67</t>
  </si>
  <si>
    <t>国联融资租赁（深圳）有限公司</t>
  </si>
  <si>
    <t>91440300MA5DLYBY3C</t>
  </si>
  <si>
    <t>美华文化策划（深圳）有限公司</t>
  </si>
  <si>
    <t>91440300MA5DLYEA62</t>
  </si>
  <si>
    <t>汇誉融资租赁（深圳）有限公司</t>
  </si>
  <si>
    <t>91440300MA5DM06144</t>
  </si>
  <si>
    <t>世纪丰华融资租赁（深圳）有限公司</t>
  </si>
  <si>
    <t>91440300MA5DM0CT1N</t>
  </si>
  <si>
    <t>深圳凯锐融资租赁有限公司</t>
  </si>
  <si>
    <t>91440300MA5DM1F65N</t>
  </si>
  <si>
    <t>迅击信息科技（深圳）有限公司</t>
  </si>
  <si>
    <t>91440300MA5DM2DC4M</t>
  </si>
  <si>
    <t>泓鑫国际融资租赁（深圳）有限公司</t>
  </si>
  <si>
    <t>91440300MA5DM34YXR</t>
  </si>
  <si>
    <t>深圳市前海蓝辰实业有限公司</t>
  </si>
  <si>
    <t>91440300MA5DM3719Y</t>
  </si>
  <si>
    <t>国豪融资租赁（深圳）有限公司</t>
  </si>
  <si>
    <t>91440300MA5DM3AQ22</t>
  </si>
  <si>
    <t>汇银国际融资租赁（深圳）有限公司</t>
  </si>
  <si>
    <t>91440300MA5DM3BP0G</t>
  </si>
  <si>
    <t>育笙科技（深圳）有限公司</t>
  </si>
  <si>
    <t>91440300MA5DM3MJ17</t>
  </si>
  <si>
    <t>汇鑫融资租赁（深圳）有限公司</t>
  </si>
  <si>
    <t>91440300MA5DM3RJ34</t>
  </si>
  <si>
    <t>德银融资租赁（深圳）有限公司</t>
  </si>
  <si>
    <t>91440300MA5DM41W7R</t>
  </si>
  <si>
    <t>泛亚国际融资租赁（深圳）有限公司</t>
  </si>
  <si>
    <t>91440300MA5DM56J5W</t>
  </si>
  <si>
    <t>深圳车投普惠融资租赁有限公司</t>
  </si>
  <si>
    <t>91440300MA5DM60P9K</t>
  </si>
  <si>
    <t>高登海外实业（深圳）有限公司</t>
  </si>
  <si>
    <t>91440300MA5DM6N43A</t>
  </si>
  <si>
    <t>长城环亚（深圳）国际投资有限公司</t>
  </si>
  <si>
    <t>91440300MA5DM7YDXQ</t>
  </si>
  <si>
    <t>中资国际融资租赁（深圳）有限公司</t>
  </si>
  <si>
    <t>91440300MA5DM8165R</t>
  </si>
  <si>
    <t>深圳冠顺网络科技有限公司</t>
  </si>
  <si>
    <t>91440300MA5DM82K60</t>
  </si>
  <si>
    <t>优区生活（深圳）网络科技有限公司</t>
  </si>
  <si>
    <t>91440300MA5DM83N7U</t>
  </si>
  <si>
    <t>瑞熙融资租赁（深圳）有限公司</t>
  </si>
  <si>
    <t>91440300MA5DM86K17</t>
  </si>
  <si>
    <t>国医社健康产业发展（深圳）有限公司</t>
  </si>
  <si>
    <t>91440300MA5DM89M7W</t>
  </si>
  <si>
    <t>雅比斯（深圳）信息科技有限公司</t>
  </si>
  <si>
    <t>91440300MA5DM8HF0E</t>
  </si>
  <si>
    <t>特鲁莱特科技（深圳）有限公司</t>
  </si>
  <si>
    <t>91440300MA5DM8Q99U</t>
  </si>
  <si>
    <t>京杰外贸（深圳）有限公司</t>
  </si>
  <si>
    <t>91440300MA5DM8X0XW</t>
  </si>
  <si>
    <t>深圳市前海叁六六关爱咨询服务有限公司</t>
  </si>
  <si>
    <t>91440300MA5DM8YL86</t>
  </si>
  <si>
    <t>前海再生源电子商务（深圳）有限公司</t>
  </si>
  <si>
    <t>91440300MA5DM94F0U</t>
  </si>
  <si>
    <t>中天汇国际融资租赁有限公司</t>
  </si>
  <si>
    <t>91440300MA5DM96G1B</t>
  </si>
  <si>
    <t>新艺城国际商贸（深圳）有限公司</t>
  </si>
  <si>
    <t>91440300MA5DM98J9H</t>
  </si>
  <si>
    <t>汇丰国际融资租赁（深圳）有限公司</t>
  </si>
  <si>
    <t>91440300MA5DM9GY2M</t>
  </si>
  <si>
    <t>中禾（深圳）国际融资租赁有限公司</t>
  </si>
  <si>
    <t>91440300MA5DM9JN1M</t>
  </si>
  <si>
    <t>深圳市分布式商务咨询有限公司</t>
  </si>
  <si>
    <t>91440300MA5DMA072A</t>
  </si>
  <si>
    <t>世纪伟邦融资租赁（深圳）有限公司</t>
  </si>
  <si>
    <t>91440300MA5DMB7615</t>
  </si>
  <si>
    <t>前海腾祥（深圳）网络科技有限公司</t>
  </si>
  <si>
    <t>91440300MA5DMB8L06</t>
  </si>
  <si>
    <t>深圳市威勒斯科技有限公司</t>
  </si>
  <si>
    <t>91440300MA5DMB9PXQ</t>
  </si>
  <si>
    <t>账链商务咨询（深圳）有限公司</t>
  </si>
  <si>
    <t>91440300MA5DMBR0XU</t>
  </si>
  <si>
    <t>深圳前海贾维斯数据咨询有限公司</t>
  </si>
  <si>
    <t>91440300MA5DMBXX8F</t>
  </si>
  <si>
    <t>深圳前海英华科技有限公司</t>
  </si>
  <si>
    <t>91440300MA5DMC406L</t>
  </si>
  <si>
    <t>深圳市中津融资租赁有限公司</t>
  </si>
  <si>
    <t>91440300MA5DMC8J71</t>
  </si>
  <si>
    <t>欧银国际融资租赁（深圳）有限公司</t>
  </si>
  <si>
    <t>91440300MA5DMCJQ4N</t>
  </si>
  <si>
    <t>深圳前海律商国际管理顾问有限公司</t>
  </si>
  <si>
    <t>91440300MA5DMCUD8T</t>
  </si>
  <si>
    <t>中盛国际融资租赁（深圳）有限公司</t>
  </si>
  <si>
    <t>91440300MA5DMD9HX1</t>
  </si>
  <si>
    <t>华亿融资租赁（深圳）有限公司</t>
  </si>
  <si>
    <t>91440300MA5DMDYN8C</t>
  </si>
  <si>
    <t>中商亿度融资租赁（深圳）有限公司</t>
  </si>
  <si>
    <t>91440300MA5DME0E08</t>
  </si>
  <si>
    <t>珠峰融资租赁（深圳）有限公司</t>
  </si>
  <si>
    <t>91440300MA5DME3H4Q</t>
  </si>
  <si>
    <t>宏程融资租赁（深圳）有限公司</t>
  </si>
  <si>
    <t>91440300MA5DME3N3T</t>
  </si>
  <si>
    <t>乾坤国际融资租赁（深圳）有限公司</t>
  </si>
  <si>
    <t>91440300MA5DME3W7D</t>
  </si>
  <si>
    <t>深圳一品厨贸易有限公司</t>
  </si>
  <si>
    <t>91440300MA5DMEAP4N</t>
  </si>
  <si>
    <t>深圳新英联教育科技有限公司</t>
  </si>
  <si>
    <t>91440300MA5DMEB73Q</t>
  </si>
  <si>
    <t>前海港亨信息科技（深圳）有限公司</t>
  </si>
  <si>
    <t>91440300MA5DMEBP00</t>
  </si>
  <si>
    <t>中钰国际融资租赁（深圳）有限公司</t>
  </si>
  <si>
    <t>91440300MA5DMEG911</t>
  </si>
  <si>
    <t>道惠商业保理（深圳）有限公司</t>
  </si>
  <si>
    <t>91440300MA5DMEJK0K</t>
  </si>
  <si>
    <t>广赢国际融资租赁（深圳）有限公司</t>
  </si>
  <si>
    <t>91440300MA5DMELD6B</t>
  </si>
  <si>
    <t>中尚国际融资租赁（深圳）有限公司</t>
  </si>
  <si>
    <t>91440300MA5DMFKJ1J</t>
  </si>
  <si>
    <t>比恩（深圳）生活用品有限公司</t>
  </si>
  <si>
    <t>91440300MA5DMFM84W</t>
  </si>
  <si>
    <t>港威联前海电子（深圳）有限公司</t>
  </si>
  <si>
    <t>91440300MA5DMFQQ7P</t>
  </si>
  <si>
    <t>深圳市天赋智能教育科技有限公司</t>
  </si>
  <si>
    <t>91440300MA5DMFTDXU</t>
  </si>
  <si>
    <t>中融天汇（深圳）融资租赁有限公司</t>
  </si>
  <si>
    <t>91440300MA5DMG6BXF</t>
  </si>
  <si>
    <t>展创融资租赁（深圳）有限公司</t>
  </si>
  <si>
    <t>91440300MA5DMG7Y4B</t>
  </si>
  <si>
    <t>深圳前海中投国际融资租赁有限公司</t>
  </si>
  <si>
    <t>91440300MA5DMGJQ5N</t>
  </si>
  <si>
    <t>中虹（深圳）融资租赁有限公司</t>
  </si>
  <si>
    <t>91440300MA5DMGKE3U</t>
  </si>
  <si>
    <t>国冠国际租赁（深圳）有限公司</t>
  </si>
  <si>
    <t>91440300MA5DMJFPXD</t>
  </si>
  <si>
    <t>中融寰球国际融资租赁（深圳）有限公司</t>
  </si>
  <si>
    <t>91440300MA5DMJG60P</t>
  </si>
  <si>
    <t>鑫托璞（深圳）融资租赁有限公司</t>
  </si>
  <si>
    <t>91440300MA5DMJGF4D</t>
  </si>
  <si>
    <t>国都融资租赁（深圳）有限公司</t>
  </si>
  <si>
    <t>91440300MA5DMJGX1J</t>
  </si>
  <si>
    <t>国运国际融资租赁（深圳）有限公司</t>
  </si>
  <si>
    <t>91440300MA5DMJQJ0H</t>
  </si>
  <si>
    <t>国胤融资租赁（深圳）有限公司</t>
  </si>
  <si>
    <t>91440300MA5DMJYJ1N</t>
  </si>
  <si>
    <t>寰球国际融资租赁（深圳）有限公司</t>
  </si>
  <si>
    <t>91440300MA5DMK5W6R</t>
  </si>
  <si>
    <t>深圳市永晟和充投资咨询有限公司</t>
  </si>
  <si>
    <t>91440300MA5DML849J</t>
  </si>
  <si>
    <t>中创国际融资租赁（深圳）有限公司</t>
  </si>
  <si>
    <t>91440300MA5DML9X2C</t>
  </si>
  <si>
    <t>深圳市前海远见科技有限公司</t>
  </si>
  <si>
    <t>91440300MA5DMLQK4D</t>
  </si>
  <si>
    <t>深圳市前海美瑞健康管理咨询有限公司</t>
  </si>
  <si>
    <t>91440300MA5DMLYE6G</t>
  </si>
  <si>
    <t>深圳市华云高科技术有限公司</t>
  </si>
  <si>
    <t>91440300MA5DMM614U</t>
  </si>
  <si>
    <t>深圳驰梦市场策划有限公司</t>
  </si>
  <si>
    <t>91440300MA5DMM7H1Q</t>
  </si>
  <si>
    <t>深圳玩乐科技有限公司</t>
  </si>
  <si>
    <t>91440300MA5DMME07H</t>
  </si>
  <si>
    <t>深圳前海皓博科技有限公司</t>
  </si>
  <si>
    <t>91440300MA5DMMK485</t>
  </si>
  <si>
    <t>嘉美融资租赁（深圳）有限公司</t>
  </si>
  <si>
    <t>91440300MA5DMML44E</t>
  </si>
  <si>
    <t>深圳市元亨利贞融资租赁有限公司</t>
  </si>
  <si>
    <t>91440300MA5DMN0P5T</t>
  </si>
  <si>
    <t>深圳瑞成福科技有限公司</t>
  </si>
  <si>
    <t>91440300MA5DMNEF2Q</t>
  </si>
  <si>
    <t>荣达融资租赁（深圳）有限公司</t>
  </si>
  <si>
    <t>91440300MA5DMNG452</t>
  </si>
  <si>
    <t>幸福通用融资租赁（深圳）有限公司</t>
  </si>
  <si>
    <t>91440300MA5DMPEK9R</t>
  </si>
  <si>
    <t>中唐国际融资租赁（深圳）有限公司</t>
  </si>
  <si>
    <t>91440300MA5DMQXB9X</t>
  </si>
  <si>
    <t>国泰康融资租赁（深圳）有限公司</t>
  </si>
  <si>
    <t>91440300MA5DMR7N44</t>
  </si>
  <si>
    <t>深圳市万用微网智能科技有限公司</t>
  </si>
  <si>
    <t>91440300MA5DMR9Q18</t>
  </si>
  <si>
    <t>深圳前海大世通融资租赁有限公司</t>
  </si>
  <si>
    <t>91440300MA5DMRCAXH</t>
  </si>
  <si>
    <t>深圳采丰护肤品有限公司</t>
  </si>
  <si>
    <t>91440300MA5DMU6J3M</t>
  </si>
  <si>
    <t>深圳前海安道科技有限公司</t>
  </si>
  <si>
    <t>91440300MA5DMUC224</t>
  </si>
  <si>
    <t>盈贯力贸易（深圳）有限公司</t>
  </si>
  <si>
    <t>91440300MA5DMURE6N</t>
  </si>
  <si>
    <t>凝结（深圳）贸易有限公司</t>
  </si>
  <si>
    <t>91440300MA5DMUTJXP</t>
  </si>
  <si>
    <t>深圳前海厚德天成企业管理咨询有限公司</t>
  </si>
  <si>
    <t>91440300MA5DMWF43H</t>
  </si>
  <si>
    <t>深圳前海红元傃咨询管理有限公司</t>
  </si>
  <si>
    <t>91440300MA5DMWGD3G</t>
  </si>
  <si>
    <t>国达汽车融资租赁（深圳）有限公司</t>
  </si>
  <si>
    <t>91440300MA5DMXLR2P</t>
  </si>
  <si>
    <t>帮客付网络科技（深圳）有限公司</t>
  </si>
  <si>
    <t>91440300MA5DMXNX4D</t>
  </si>
  <si>
    <t>浩昇咨询服务（深圳）有限公司</t>
  </si>
  <si>
    <t>91440300MA5DMYA8X8</t>
  </si>
  <si>
    <t>千蚁融资租赁（深圳）有限公司</t>
  </si>
  <si>
    <t>91440300MA5DN04M9L</t>
  </si>
  <si>
    <t>深圳意高商务咨询有限公司</t>
  </si>
  <si>
    <t>91440300MA5DN0M11P</t>
  </si>
  <si>
    <t>深圳前海博石国际咨询有限公司</t>
  </si>
  <si>
    <t>91440300MA5DN0WY5R</t>
  </si>
  <si>
    <t>传承（深圳）股权投资基金管理有限公司</t>
  </si>
  <si>
    <t>91440300MA5DN1209T</t>
  </si>
  <si>
    <t>环太融资租赁（深圳）有限公司</t>
  </si>
  <si>
    <t>91440300MA5DN12B96</t>
  </si>
  <si>
    <t>启音言语康复科技（深圳）有限公司</t>
  </si>
  <si>
    <t>91440300MA5DN1MD2E</t>
  </si>
  <si>
    <t>沐辰融资租赁（深圳）有限公司</t>
  </si>
  <si>
    <t>91440300MA5DN2QX4D</t>
  </si>
  <si>
    <t>鑫天下（深圳）融资租赁有限公司</t>
  </si>
  <si>
    <t>91440300MA5DN2W29P</t>
  </si>
  <si>
    <t>深圳前海国盛企业咨询有限公司</t>
  </si>
  <si>
    <t>91440300MA5DN2WH1E</t>
  </si>
  <si>
    <t>中投国际融资租赁（深圳）有限公司</t>
  </si>
  <si>
    <t>91440300MA5DN2X5XE</t>
  </si>
  <si>
    <t>江淮融资租赁（深圳）有限公司</t>
  </si>
  <si>
    <t>91440300MA5DN3DE96</t>
  </si>
  <si>
    <t>弗特伊科技（深圳）有限公司</t>
  </si>
  <si>
    <t>91440300MA5DN3Q90K</t>
  </si>
  <si>
    <t>融诚（深圳）投资咨询有限公司</t>
  </si>
  <si>
    <t>91440300MA5DN3QY5Q</t>
  </si>
  <si>
    <t>立思晁生活家电科技（深圳）有限公司</t>
  </si>
  <si>
    <t>91440300MA5DN4Y19G</t>
  </si>
  <si>
    <t>成隆融资租赁（深圳）有限公司</t>
  </si>
  <si>
    <t>91440300MA5DN520XM</t>
  </si>
  <si>
    <t>深圳前海帝国金业有限公司</t>
  </si>
  <si>
    <t>91440300MA5DN5BR8H</t>
  </si>
  <si>
    <t>前海恒通跨境电商（深圳）有限公司</t>
  </si>
  <si>
    <t>91440300MA5DN5D852</t>
  </si>
  <si>
    <t>百川国际融资租赁（深圳）有限公司</t>
  </si>
  <si>
    <t>91440300MA5DN6QEX8</t>
  </si>
  <si>
    <t>招银前海控股（深圳）有限公司</t>
  </si>
  <si>
    <t>91440300MA5DN6RM1E</t>
  </si>
  <si>
    <t>深圳盈信环保科技有限公司</t>
  </si>
  <si>
    <t>91440300MA5DN8C79D</t>
  </si>
  <si>
    <t>深圳阡陌实业有限公司</t>
  </si>
  <si>
    <t>91440300MA5DN8J49C</t>
  </si>
  <si>
    <t>臻美利（深圳）商业保理有限公司</t>
  </si>
  <si>
    <t>91440300MA5DN8KC0E</t>
  </si>
  <si>
    <t>广业国际融资租赁（深圳）有限公司</t>
  </si>
  <si>
    <t>91440300MA5DN8N36Q</t>
  </si>
  <si>
    <t>深圳市中卓融资租赁有限公司</t>
  </si>
  <si>
    <t>91440300MA5DN8NK56</t>
  </si>
  <si>
    <t>深圳天得房地产开发有限公司</t>
  </si>
  <si>
    <t>91440300MA5DN8RQXN</t>
  </si>
  <si>
    <t>亿信融资租赁（深圳）有限公司</t>
  </si>
  <si>
    <t>91440300MA5DN9HM66</t>
  </si>
  <si>
    <t>宜东实业（深圳）有限公司</t>
  </si>
  <si>
    <t>91440300MA5DN9R185</t>
  </si>
  <si>
    <t>环亚国际融资租赁（深圳）有限公司</t>
  </si>
  <si>
    <t>91440300MA5DNB1934</t>
  </si>
  <si>
    <t>深圳市恒相行电商贸易有限公司</t>
  </si>
  <si>
    <t>91440300MA5DNBG649</t>
  </si>
  <si>
    <t>新进信息服务（深圳）有限公司</t>
  </si>
  <si>
    <t>91440300MA5DNBPF5D</t>
  </si>
  <si>
    <t>黄健宜众管理顾问（深圳）有限公司</t>
  </si>
  <si>
    <t>91440300MA5DNC6C2P</t>
  </si>
  <si>
    <t>泽熙融资租赁（深圳）有限公司</t>
  </si>
  <si>
    <t>91440300MA5DNC719P</t>
  </si>
  <si>
    <t>中启国际融资租赁（深圳）有限公司</t>
  </si>
  <si>
    <t>91440300MA5DNCJ662</t>
  </si>
  <si>
    <t>中臻国际融资租赁（深圳）有限公司</t>
  </si>
  <si>
    <t>91440300MA5DNCL344</t>
  </si>
  <si>
    <t>日月成咨询服务（深圳）有限公司</t>
  </si>
  <si>
    <t>91440300MA5DND201Q</t>
  </si>
  <si>
    <t>中浩国际融资租赁（深圳）有限公司</t>
  </si>
  <si>
    <t>91440300MA5DND2Q4T</t>
  </si>
  <si>
    <t>深圳前海周大福珠宝金行有限公司</t>
  </si>
  <si>
    <t>91440300MA5DND391P</t>
  </si>
  <si>
    <t>特科多添加剂（深圳）有限公司</t>
  </si>
  <si>
    <t>91440300MA5DNDMB9Q</t>
  </si>
  <si>
    <t>前海沛然环保顾问深圳有限公司</t>
  </si>
  <si>
    <t>91440300MA5DNDTH2M</t>
  </si>
  <si>
    <t>深圳贝朋融资租赁有限公司</t>
  </si>
  <si>
    <t>91440300MA5DNDY48H</t>
  </si>
  <si>
    <t>方舟新科技发展（深圳）有限公司</t>
  </si>
  <si>
    <t>91440300MA5DNFF0XP</t>
  </si>
  <si>
    <t>英宣国际融资租赁（深圳）有限公司</t>
  </si>
  <si>
    <t>91440300MA5DNG0M7B</t>
  </si>
  <si>
    <t>华甚商业保理（深圳）有限公司</t>
  </si>
  <si>
    <t>91440300MA5DNG4F5M</t>
  </si>
  <si>
    <t>深圳四象融鑫投资咨询有限公司</t>
  </si>
  <si>
    <t>91440300MA5DNG701T</t>
  </si>
  <si>
    <t>湘银国际融资租赁（深圳）有限公司</t>
  </si>
  <si>
    <t>91440300MA5DNGH643</t>
  </si>
  <si>
    <t>金管家商业保理（深圳）有限公司</t>
  </si>
  <si>
    <t>91440300MA5DNGL43Y</t>
  </si>
  <si>
    <t>中航舵手融资租赁（深圳）有限公司</t>
  </si>
  <si>
    <t>91440300MA5DNGME1Q</t>
  </si>
  <si>
    <t>捷达通（深圳）融资租赁有限公司</t>
  </si>
  <si>
    <t>91440300MA5DNGULXP</t>
  </si>
  <si>
    <t>天元前海股权投资基金管理（深圳）有限公司</t>
  </si>
  <si>
    <t>91440300MA5DNGXJ2D</t>
  </si>
  <si>
    <t>深圳前海瑞华控股有限公司</t>
  </si>
  <si>
    <t>91440300MA5DNHF80L</t>
  </si>
  <si>
    <t>深圳前海迅连科技有限公司</t>
  </si>
  <si>
    <t>91440300MA5DNHUT84</t>
  </si>
  <si>
    <t>国畅融资租赁（深圳）有限公司</t>
  </si>
  <si>
    <t>91440300MA5DNHY49H</t>
  </si>
  <si>
    <t>牧合家（深圳）畜牧科技有限公司</t>
  </si>
  <si>
    <t>91440300MA5DNJH2XT</t>
  </si>
  <si>
    <t>大信国际融资租赁（深圳）有限公司</t>
  </si>
  <si>
    <t>91440300MA5DNJW25Y</t>
  </si>
  <si>
    <t>安缇格雷（深圳）科技有限公司</t>
  </si>
  <si>
    <t>91440300MA5DNK8X9W</t>
  </si>
  <si>
    <t>友格科技（深圳）有限责任公司</t>
  </si>
  <si>
    <t>91440300MA5DNL801D</t>
  </si>
  <si>
    <t>奥特美特（深圳）户外装备有限责任公司</t>
  </si>
  <si>
    <t>91440300MA5DNLJCX9</t>
  </si>
  <si>
    <t>杜纳万特国际货运代理（深圳）有限公司</t>
  </si>
  <si>
    <t>91440300MA5DNLK59R</t>
  </si>
  <si>
    <t>中港深融资租赁（深圳）有限公司</t>
  </si>
  <si>
    <t>91440300MA5DNLNH6X</t>
  </si>
  <si>
    <t>馨旺（深圳）商贸有限公司</t>
  </si>
  <si>
    <t>91440300MA5DNLQJ1T</t>
  </si>
  <si>
    <t>深圳俄漫哥进出口贸易有限公司</t>
  </si>
  <si>
    <t>91440300MA5DNLU44N</t>
  </si>
  <si>
    <t>凯富联合策略（深圳）科技有限公司</t>
  </si>
  <si>
    <t>91440300MA5DNLXG15</t>
  </si>
  <si>
    <t>深圳前海康熹互联网科技有限公司</t>
  </si>
  <si>
    <t>91440300MA5DNM4N77</t>
  </si>
  <si>
    <t>国达融资租赁（深圳）有限公司</t>
  </si>
  <si>
    <t>91440300MA5DNM7E2G</t>
  </si>
  <si>
    <t>中畅融资租赁（深圳）有限公司</t>
  </si>
  <si>
    <t>91440300MA5DNMDT32</t>
  </si>
  <si>
    <t>中峦国际融资租赁（深圳）有限公司</t>
  </si>
  <si>
    <t>91440300MA5DNMEW4W</t>
  </si>
  <si>
    <t>深圳十分钟科技有限公司</t>
  </si>
  <si>
    <t>91440300MA5DNNEH4Q</t>
  </si>
  <si>
    <t>航天博宇（中国）科技有限公司</t>
  </si>
  <si>
    <t>91440300MA5DNNEN3T</t>
  </si>
  <si>
    <t>中道国际融资租赁（深圳）有限公司</t>
  </si>
  <si>
    <t>91440300MA5DNNGH7D</t>
  </si>
  <si>
    <t>深圳鸿门冠商贸有限公司</t>
  </si>
  <si>
    <t>91440300MA5DNQKF4H</t>
  </si>
  <si>
    <t>中泓国际融资租赁（深圳）有限公司</t>
  </si>
  <si>
    <t>91440300MA5DNRM586</t>
  </si>
  <si>
    <t>深圳佳力融资租赁有限公司</t>
  </si>
  <si>
    <t>91440300MA5DNRU40E</t>
  </si>
  <si>
    <t>创视技科技（深圳）有限责任公司</t>
  </si>
  <si>
    <t>91440300MA5DNRW86T</t>
  </si>
  <si>
    <t>深圳京钢新能源科技有限公司</t>
  </si>
  <si>
    <t>91440300MA5DNT4T59</t>
  </si>
  <si>
    <t>内特灯饰发展（深圳）有限公司</t>
  </si>
  <si>
    <t>91440300MA5DNT5L6U</t>
  </si>
  <si>
    <t>深圳市高新融资租赁有限公司</t>
  </si>
  <si>
    <t>91440300MA5DNTKP48</t>
  </si>
  <si>
    <t>深圳伊笙科技有限公司</t>
  </si>
  <si>
    <t>91440300MA5DNTP36G</t>
  </si>
  <si>
    <t>雅时国际咨询（深圳）有限公司</t>
  </si>
  <si>
    <t>91440300MA5DNU62XD</t>
  </si>
  <si>
    <t>深圳腾天网络科技有限公司</t>
  </si>
  <si>
    <t>91440300MA5DNW553H</t>
  </si>
  <si>
    <t>馨型（深圳）商贸有限公司</t>
  </si>
  <si>
    <t>91440300MA5DNW6M9A</t>
  </si>
  <si>
    <t>深圳市润电信息科技有限公司</t>
  </si>
  <si>
    <t>91440300MA5DNW7J01</t>
  </si>
  <si>
    <t>草根之路（深圳）融资租赁有限公司</t>
  </si>
  <si>
    <t>91440300MA5DNWB51D</t>
  </si>
  <si>
    <t>三方融资租赁（深圳）有限公司</t>
  </si>
  <si>
    <t>91440300MA5DNWDE8P</t>
  </si>
  <si>
    <t>华阜商业保理（深圳）有限公司</t>
  </si>
  <si>
    <t>91440300MA5DNWFQ9G</t>
  </si>
  <si>
    <t>华玉融资租赁（深圳）有限公司</t>
  </si>
  <si>
    <t>91440300MA5DNWG88J</t>
  </si>
  <si>
    <t>金拓（深圳）贸易有限公司</t>
  </si>
  <si>
    <t>91440300MA5DNWM516</t>
  </si>
  <si>
    <t>融建国际融资租赁（深圳）有限公司</t>
  </si>
  <si>
    <t>91440300MA5DNX1K3G</t>
  </si>
  <si>
    <t>深圳前海新基汇商业管理有限公司</t>
  </si>
  <si>
    <t>91440300MA5DNYJ31H</t>
  </si>
  <si>
    <t>众睿资服（深圳）融资租赁有限公司</t>
  </si>
  <si>
    <t>91440300MA5DNYK46P</t>
  </si>
  <si>
    <t>便捷到家（深圳）融资租赁有限公司</t>
  </si>
  <si>
    <t>91440300MA5DNYM81P</t>
  </si>
  <si>
    <t>一九五七（深圳）餐饮管理有限公司</t>
  </si>
  <si>
    <t>91440300MA5DNYRJ3Y</t>
  </si>
  <si>
    <t>诺宝莱信息技术（深圳）有限公司</t>
  </si>
  <si>
    <t>91440300MA5DNYT27G</t>
  </si>
  <si>
    <t>国森国际融资租赁（深圳）有限公司</t>
  </si>
  <si>
    <t>91440300MA5DNYY02M</t>
  </si>
  <si>
    <t>天然能源（深圳）有限公司</t>
  </si>
  <si>
    <t>91440300MA5DNYYM2B</t>
  </si>
  <si>
    <t>深圳前海泽熙教育信息服务有限公司</t>
  </si>
  <si>
    <t>91440300MA5DP0D907</t>
  </si>
  <si>
    <t>中唐盛世融资租赁（深圳）有限公司</t>
  </si>
  <si>
    <t>91440300MA5DP0EA5D</t>
  </si>
  <si>
    <t>中港国际融资租赁（深圳）有限公司</t>
  </si>
  <si>
    <t>91440300MA5DP10FXL</t>
  </si>
  <si>
    <t>中检安生健康管理咨询（深圳）有限公司</t>
  </si>
  <si>
    <t>91440300MA5DP18P2N</t>
  </si>
  <si>
    <t>金达（深圳）科技软件开发有限公司</t>
  </si>
  <si>
    <t>91440300MA5DP1AW27</t>
  </si>
  <si>
    <t>中晶伟烨融资租赁（深圳）有限公司</t>
  </si>
  <si>
    <t>91440300MA5DP1CP80</t>
  </si>
  <si>
    <t>优所供应链（深圳）有限公司</t>
  </si>
  <si>
    <t>91440300MA5DP1F88H</t>
  </si>
  <si>
    <t>瑞银国际商业保理（深圳）有限公司</t>
  </si>
  <si>
    <t>91440300MA5DP1G25P</t>
  </si>
  <si>
    <t>深圳前海金砖投资咨询有限公司</t>
  </si>
  <si>
    <t>91440300MA5DP1QX2P</t>
  </si>
  <si>
    <t>寰宇国际融资租赁（深圳）有限公司</t>
  </si>
  <si>
    <t>91440300MA5DP1U911</t>
  </si>
  <si>
    <t>深圳市巨中荣科技有限公司</t>
  </si>
  <si>
    <t>91440300MA5DP1UD4E</t>
  </si>
  <si>
    <t>阿玛达贸易（深圳）有限公司</t>
  </si>
  <si>
    <t>91440300MA5DP1UH7U</t>
  </si>
  <si>
    <t>深圳汉华智能装备有限公司</t>
  </si>
  <si>
    <t>91440300MA5DP1WB0M</t>
  </si>
  <si>
    <t>深圳前海顺意企业管理咨询有限公司</t>
  </si>
  <si>
    <t>91440300MA5DP1WY95</t>
  </si>
  <si>
    <t>深圳好好优宝医疗技术有限公司</t>
  </si>
  <si>
    <t>91440300MA5DP1XB71</t>
  </si>
  <si>
    <t>保华（深圳）国际货运代理有限公司</t>
  </si>
  <si>
    <t>91440300MA5DP1Y03Y</t>
  </si>
  <si>
    <t>嘉宝（深圳）网络科技有限公司</t>
  </si>
  <si>
    <t>91440300MA5DP23N70</t>
  </si>
  <si>
    <t>深圳华裕实业有限公司</t>
  </si>
  <si>
    <t>91440300MA5DP2640Q</t>
  </si>
  <si>
    <t>中鸿国际融资租赁（深圳）有限公司</t>
  </si>
  <si>
    <t>91440300MA5DP2704N</t>
  </si>
  <si>
    <t>宏盛融资租赁（深圳）有限公司</t>
  </si>
  <si>
    <t>91440300MA5DP2B18T</t>
  </si>
  <si>
    <t>平衡科技（深圳）有限公司</t>
  </si>
  <si>
    <t>91440300MA5DP2K074</t>
  </si>
  <si>
    <t>锦浩融资租赁有限公司</t>
  </si>
  <si>
    <t>91440300MA5DP3EW3F</t>
  </si>
  <si>
    <t>华复伟悦融资租赁（深圳）有限公司</t>
  </si>
  <si>
    <t>91440300MA5DP3GQ73</t>
  </si>
  <si>
    <t>前海精算租车国际贸易（深圳）有限公司</t>
  </si>
  <si>
    <t>91440300MA5DP3H6XA</t>
  </si>
  <si>
    <t>鸿泽国际融资租赁（深圳）有限公司</t>
  </si>
  <si>
    <t>91440300MA5DP3W30U</t>
  </si>
  <si>
    <t>前海金眼咨询（深圳）有限公司</t>
  </si>
  <si>
    <t>91440300MA5DP4DR9G</t>
  </si>
  <si>
    <t>中腾（深圳）融资租赁有限公司</t>
  </si>
  <si>
    <t>91440300MA5DP5139W</t>
  </si>
  <si>
    <t>中投国合（深圳）融资租赁有限公司</t>
  </si>
  <si>
    <t>91440300MA5DP54K78</t>
  </si>
  <si>
    <t>又一村（深圳）融资租赁有限公司</t>
  </si>
  <si>
    <t>91440300MA5DP56M6J</t>
  </si>
  <si>
    <t>信道（深圳）融资租赁有限公司</t>
  </si>
  <si>
    <t>91440300MA5DP5745K</t>
  </si>
  <si>
    <t>汇银农商融资租赁（深圳）有限责任公司</t>
  </si>
  <si>
    <t>91440300MA5DP5LK5W</t>
  </si>
  <si>
    <t>和玖（深圳）融资租赁有限公司</t>
  </si>
  <si>
    <t>91440300MA5DP5N55R</t>
  </si>
  <si>
    <t>安兆科技（深圳）有限公司</t>
  </si>
  <si>
    <t>91440300MA5DP6633X</t>
  </si>
  <si>
    <t>广安国际融资租赁（深圳）有限公司</t>
  </si>
  <si>
    <t>91440300MA5DP69U3P</t>
  </si>
  <si>
    <t>爱必思教育咨询（深圳）有限公司</t>
  </si>
  <si>
    <t>91440300MA5DP6A472</t>
  </si>
  <si>
    <t>前海万汇股权投资管理（深圳）有限公司</t>
  </si>
  <si>
    <t>91440300MA5DP6AC2T</t>
  </si>
  <si>
    <t>玛尔发科技开发（深圳）有限公司</t>
  </si>
  <si>
    <t>91440300MA5DP6FE03</t>
  </si>
  <si>
    <t>瑞隆融资租赁（深圳）有限公司</t>
  </si>
  <si>
    <t>91440300MA5DP6HL0L</t>
  </si>
  <si>
    <t>睿智创富国际融资租赁有限公司</t>
  </si>
  <si>
    <t>91440300MA5DP6U60Y</t>
  </si>
  <si>
    <t>涌时融资租赁（深圳）有限公司</t>
  </si>
  <si>
    <t>91440300MA5DP6XP5B</t>
  </si>
  <si>
    <t>深圳市前海唯艾咨询服务有限公司</t>
  </si>
  <si>
    <t>91440300MA5DP7PH1X</t>
  </si>
  <si>
    <t>京华民融资租赁有限公司</t>
  </si>
  <si>
    <t>91440300MA5DP8GB8W</t>
  </si>
  <si>
    <t>国贯融资租赁（深圳）有限公司</t>
  </si>
  <si>
    <t>91440300MA5DP8KN1K</t>
  </si>
  <si>
    <t>深圳诺德大青科技有限公司</t>
  </si>
  <si>
    <t>91440300MA5DP8MN48</t>
  </si>
  <si>
    <t>科卫达人工智能（深圳）有限公司</t>
  </si>
  <si>
    <t>91440300MA5DP8MQ9R</t>
  </si>
  <si>
    <t>中融达融资租赁（深圳）有限公司</t>
  </si>
  <si>
    <t>91440300MA5DP8TR1E</t>
  </si>
  <si>
    <t>深圳富融国际融资租赁有限公司</t>
  </si>
  <si>
    <t>91440300MA5DP9041C</t>
  </si>
  <si>
    <t>中港通融资租赁（深圳）有限公司</t>
  </si>
  <si>
    <t>91440300MA5DP9GX0X</t>
  </si>
  <si>
    <t>深圳阜康融资租赁有限公司</t>
  </si>
  <si>
    <t>91440300MA5DP9KY4C</t>
  </si>
  <si>
    <t>深圳嘉能融资租赁有限公司</t>
  </si>
  <si>
    <t>91440300MA5DP9L88P</t>
  </si>
  <si>
    <t>国投创新融资租赁（深圳）有限公司</t>
  </si>
  <si>
    <t>91440300MA5DP9LU8B</t>
  </si>
  <si>
    <t>中安信国际融资租赁（深圳）有限公司</t>
  </si>
  <si>
    <t>91440300MA5DP9ML01</t>
  </si>
  <si>
    <t>中安航天博宇融资租赁有限公司</t>
  </si>
  <si>
    <t>91440300MA5DP9PC6N</t>
  </si>
  <si>
    <t>三羊开泰（深圳）融资租赁有限公司</t>
  </si>
  <si>
    <t>91440300MA5DP9YPX1</t>
  </si>
  <si>
    <t>中泽国际融资租赁（深圳）有限公司</t>
  </si>
  <si>
    <t>91440300MA5DPA0E6D</t>
  </si>
  <si>
    <t>中融万合（深圳）融资租赁有限公司</t>
  </si>
  <si>
    <t>91440300MA5DPA124G</t>
  </si>
  <si>
    <t>中科为融资租赁（深圳）有限公司</t>
  </si>
  <si>
    <t>91440300MA5DPA1J3X</t>
  </si>
  <si>
    <t>中泰富国际融资租赁（深圳）有限公司</t>
  </si>
  <si>
    <t>91440300MA5DPA3K4D</t>
  </si>
  <si>
    <t>点点通（中国）融资租赁有限公司</t>
  </si>
  <si>
    <t>91440300MA5DPA490C</t>
  </si>
  <si>
    <t>意达融资租赁（深圳）有限公司</t>
  </si>
  <si>
    <t>91440300MA5DPA8A4G</t>
  </si>
  <si>
    <t>皓辰商业保理（深圳）有限公司</t>
  </si>
  <si>
    <t>91440300MA5DPA9J4E</t>
  </si>
  <si>
    <t>深圳前海梦后美妆有限公司</t>
  </si>
  <si>
    <t>91440300MA5DPAAX5J</t>
  </si>
  <si>
    <t>盒子创作（深圳）科技有限公司</t>
  </si>
  <si>
    <t>91440300MA5DPALL78</t>
  </si>
  <si>
    <t>伟红一零八文化产业服务（深圳）有限公司</t>
  </si>
  <si>
    <t>91440300MA5DPAM52Y</t>
  </si>
  <si>
    <t>宏法科技（深圳）有限公司</t>
  </si>
  <si>
    <t>91440300MA5DPAP35H</t>
  </si>
  <si>
    <t>伙伴设计（深圳）有限公司</t>
  </si>
  <si>
    <t>91440300MA5DPAPW22</t>
  </si>
  <si>
    <t>麦克路易德进出口（深圳）有限公司</t>
  </si>
  <si>
    <t>91440300MA5DPAPY9R</t>
  </si>
  <si>
    <t>九霄商业保理有限公司</t>
  </si>
  <si>
    <t>91440300MA5DPARDXH</t>
  </si>
  <si>
    <t>深圳高士乐科技管理顾问有限公司</t>
  </si>
  <si>
    <t>91440300MA5DPAT303</t>
  </si>
  <si>
    <t>赫兆科技（深圳）有限公司</t>
  </si>
  <si>
    <t>91440300MA5DPBNK4G</t>
  </si>
  <si>
    <t>中都国际融资租赁（深圳）有限公司</t>
  </si>
  <si>
    <t>91440300MA5DPBNM06</t>
  </si>
  <si>
    <t>悦菲（中国）融资租赁有限公司</t>
  </si>
  <si>
    <t>91440300MA5DPBNW2K</t>
  </si>
  <si>
    <t>凯鼎国际融资租赁（深圳）有限公司</t>
  </si>
  <si>
    <t>91440300MA5DPBY19T</t>
  </si>
  <si>
    <t>中建融资租赁（深圳）有限公司</t>
  </si>
  <si>
    <t>91440300MA5DPC0G84</t>
  </si>
  <si>
    <t>腾龙国际融资租赁（深圳）有限公司</t>
  </si>
  <si>
    <t>91440300MA5DPDCE0L</t>
  </si>
  <si>
    <t>华枫商业保理（深圳）有限公司</t>
  </si>
  <si>
    <t>91440300MA5DPDEL06</t>
  </si>
  <si>
    <t>深圳市骏升电子商贸有限公司</t>
  </si>
  <si>
    <t>91440300MA5DPDERX5</t>
  </si>
  <si>
    <t>深圳前海忠诚纵横融资租赁有限公司</t>
  </si>
  <si>
    <t>91440300MA5DPDLN1D</t>
  </si>
  <si>
    <t>清创（深圳）融资租赁有限公司</t>
  </si>
  <si>
    <t>91440300MA5DPECH8P</t>
  </si>
  <si>
    <t>深圳市创迈迪科技有限公司</t>
  </si>
  <si>
    <t>91440300MA5DPELKX8</t>
  </si>
  <si>
    <t>华诚融资租赁（深圳）有限公司</t>
  </si>
  <si>
    <t>91440300MA5DPEMN07</t>
  </si>
  <si>
    <t>中金国源商业保理有限公司</t>
  </si>
  <si>
    <t>91440300MA5DPFBT20</t>
  </si>
  <si>
    <t>带我看科技（深圳）有限公司</t>
  </si>
  <si>
    <t>91440300MA5DPFCH06</t>
  </si>
  <si>
    <t>深圳前海波特实业有限公司</t>
  </si>
  <si>
    <t>91440300MA5DPFCM1D</t>
  </si>
  <si>
    <t>深圳前海普佳商务服务有限公司</t>
  </si>
  <si>
    <t>91440300MA5DPFK450</t>
  </si>
  <si>
    <t>昌隆（深圳）咨询服务有限公司</t>
  </si>
  <si>
    <t>91440300MA5DPFLC74</t>
  </si>
  <si>
    <t>浩崇（深圳）融资租赁有限公司</t>
  </si>
  <si>
    <t>91440300MA5DPFYP65</t>
  </si>
  <si>
    <t>兴宇国际融资租赁（深圳）有限公司</t>
  </si>
  <si>
    <t>91440300MA5DPG040U</t>
  </si>
  <si>
    <t>深圳中桥实业控股有限责任公司</t>
  </si>
  <si>
    <t>91440300MA5DPG8D52</t>
  </si>
  <si>
    <t>辉山（深圳）商业保理有限公司</t>
  </si>
  <si>
    <t>91440300MA5DPGK99Q</t>
  </si>
  <si>
    <t>辉山（深圳）融资租赁有限公司</t>
  </si>
  <si>
    <t>91440300MA5DPGUA0B</t>
  </si>
  <si>
    <t>点点淘（深圳）商贸有限公司</t>
  </si>
  <si>
    <t>91440300MA5DPH043C</t>
  </si>
  <si>
    <t>深圳市前海沛冠运动用品有限公司</t>
  </si>
  <si>
    <t>91440300MA5DPH5N02</t>
  </si>
  <si>
    <t>经联智汇（深圳）文化旅游创意咨询有限公司</t>
  </si>
  <si>
    <t>91440300MA5DPH7131</t>
  </si>
  <si>
    <t>汇金国际融资租赁（深圳）有限公司</t>
  </si>
  <si>
    <t>91440300MA5DPHAP9B</t>
  </si>
  <si>
    <t>利加贸易（深圳）有限公司</t>
  </si>
  <si>
    <t>91440300MA5DPHHT6W</t>
  </si>
  <si>
    <t>摆渡（深圳）融资租赁有限公司</t>
  </si>
  <si>
    <t>91440300MA5DPHQD2T</t>
  </si>
  <si>
    <t>金爱宝（深圳）融资租赁有限公司</t>
  </si>
  <si>
    <t>91440300MA5DPHRE71</t>
  </si>
  <si>
    <t>草根道家（深圳）融资租赁有限公司</t>
  </si>
  <si>
    <t>91440300MA5DPHWN2T</t>
  </si>
  <si>
    <t>犇牛（深圳）融资租赁有限公司</t>
  </si>
  <si>
    <t>91440300MA5DPHXQ3M</t>
  </si>
  <si>
    <t>国泰元鑫商业保理（深圳）有限公司</t>
  </si>
  <si>
    <t>91440300MA5DPHYU2B</t>
  </si>
  <si>
    <t>巨富景投资咨询（深圳）有限公司</t>
  </si>
  <si>
    <t>91440300MA5DPJ5E27</t>
  </si>
  <si>
    <t>深圳市前海联合贸易有限公司</t>
  </si>
  <si>
    <t>91440300MA5DPJ9DXG</t>
  </si>
  <si>
    <t>中营商业保理（深圳）有限公司</t>
  </si>
  <si>
    <t>91440300MA5DPJFK5E</t>
  </si>
  <si>
    <t>中青城发（深圳）融资租赁有限公司</t>
  </si>
  <si>
    <t>91440300MA5DPJLU53</t>
  </si>
  <si>
    <t>首页（中国）融资租赁有限公司</t>
  </si>
  <si>
    <t>91440300MA5DPJYR3K</t>
  </si>
  <si>
    <t>创艺国际文化传播（深圳）有限公司</t>
  </si>
  <si>
    <t>91440300MA5DPK1D1K</t>
  </si>
  <si>
    <t>前海理想科技有限公司</t>
  </si>
  <si>
    <t>91440300MA5DPKAA4W</t>
  </si>
  <si>
    <t>恒丰时代新科技（深圳）有限公司</t>
  </si>
  <si>
    <t>91440300MA5DPKBL0G</t>
  </si>
  <si>
    <t>名利来商业保理（深圳）有限公司</t>
  </si>
  <si>
    <t>91440300MA5DPKCW74</t>
  </si>
  <si>
    <t>华富伟悦商业保理（深圳）有限公司</t>
  </si>
  <si>
    <t>91440300MA5DPKDR27</t>
  </si>
  <si>
    <t>中融泰融资租赁（深圳）有限公司</t>
  </si>
  <si>
    <t>91440300MA5DPKEJ3Q</t>
  </si>
  <si>
    <t>中成融合融资租赁（深圳）有限公司</t>
  </si>
  <si>
    <t>91440300MA5DPKF71W</t>
  </si>
  <si>
    <t>华人南北集团（深圳）有限公司</t>
  </si>
  <si>
    <t>91440300MA5DPKG6X8</t>
  </si>
  <si>
    <t>中汇晶（深圳）建材有限公司</t>
  </si>
  <si>
    <t>91440300MA5DPKWG36</t>
  </si>
  <si>
    <t>深圳市前海政晞贸易有限公司</t>
  </si>
  <si>
    <t>91440300MA5DPKWK6J</t>
  </si>
  <si>
    <t>深圳市前海慧盈实业有限公司</t>
  </si>
  <si>
    <t>91440300MA5DPLX952</t>
  </si>
  <si>
    <t>国寿融资租赁有限公司</t>
  </si>
  <si>
    <t>91440300MA5DPN1K72</t>
  </si>
  <si>
    <t>科丝汇（深圳）商贸有限公司</t>
  </si>
  <si>
    <t>91440300MA5DPNAD7Y</t>
  </si>
  <si>
    <t>深圳前海汇骏股权投资基金管理有限公司</t>
  </si>
  <si>
    <t>91440300MA5DPNAG1F</t>
  </si>
  <si>
    <t>利凯（深圳）能源技术有限公司</t>
  </si>
  <si>
    <t>91440300MA5DPNBFXT</t>
  </si>
  <si>
    <t>启鸿（中国）融资租赁有限公司</t>
  </si>
  <si>
    <t>91440300MA5DPNCM36</t>
  </si>
  <si>
    <t>中权国际融资租赁（深圳）有限公司</t>
  </si>
  <si>
    <t>91440300MA5DPNE065</t>
  </si>
  <si>
    <t>百亮泉融资租赁（深圳）有限公司</t>
  </si>
  <si>
    <t>91440300MA5DPNQ61L</t>
  </si>
  <si>
    <t>深圳前海安怡贸易有限公司</t>
  </si>
  <si>
    <t>91440300MA5DPNQY0A</t>
  </si>
  <si>
    <t>大成新源（深圳）融资租赁有限公司</t>
  </si>
  <si>
    <t>91440300MA5DPPXB2G</t>
  </si>
  <si>
    <t>正泽嘉合融资租赁深圳有限公司</t>
  </si>
  <si>
    <t>91440300MA5DPQFU65</t>
  </si>
  <si>
    <t>亚马逊（中国）融资租赁有限公司</t>
  </si>
  <si>
    <t>91440300MA5DPQFX0L</t>
  </si>
  <si>
    <t>合生商业保理（深圳）有限公司</t>
  </si>
  <si>
    <t>91440300MA5DPQG58A</t>
  </si>
  <si>
    <t>中渝国际融资租赁（深圳）有限公司</t>
  </si>
  <si>
    <t>91440300MA5DPQGE1X</t>
  </si>
  <si>
    <t>睿智（深圳）数据科技有限公司</t>
  </si>
  <si>
    <t>91440300MA5DPQH54K</t>
  </si>
  <si>
    <t>中德国际健康管理咨询有限公司</t>
  </si>
  <si>
    <t>91440300MA5DPQH896</t>
  </si>
  <si>
    <t>中安鼎国际融资租赁（深圳）有限公司</t>
  </si>
  <si>
    <t>91440300MA5DPQHN1U</t>
  </si>
  <si>
    <t>柏瑞（深圳）健康管理有限公司</t>
  </si>
  <si>
    <t>91440300MA5DPQJ49P</t>
  </si>
  <si>
    <t>国译融资租赁（深圳）有限公司</t>
  </si>
  <si>
    <t>91440300MA5DPQJKX5</t>
  </si>
  <si>
    <t>国私会金保投资顾问（深圳）有限公司</t>
  </si>
  <si>
    <t>91440300MA5DPQKB2Y</t>
  </si>
  <si>
    <t>哈佛优质教育（深圳）有限公司</t>
  </si>
  <si>
    <t>91440300MA5DPQKH12</t>
  </si>
  <si>
    <t>尚南国际融资租赁（深圳）有限公司</t>
  </si>
  <si>
    <t>91440300MA5DPQLM9L</t>
  </si>
  <si>
    <t>中投行融资租赁（深圳）有限公司</t>
  </si>
  <si>
    <t>91440300MA5DPQU73B</t>
  </si>
  <si>
    <t>车友融资租赁（深圳）有限公司</t>
  </si>
  <si>
    <t>91440300MA5DPQYR2U</t>
  </si>
  <si>
    <t>深圳淼燊融资租赁有限公司</t>
  </si>
  <si>
    <t>91440300MA5DPR2L2Y</t>
  </si>
  <si>
    <t>深圳市聚福科技咨询有限公司</t>
  </si>
  <si>
    <t>91440300MA5DPR6X6B</t>
  </si>
  <si>
    <t>恒置（深圳）商贸有限公司</t>
  </si>
  <si>
    <t>91440300MA5DPR7N07</t>
  </si>
  <si>
    <t>深圳市前海颐福殡葬服务有限公司</t>
  </si>
  <si>
    <t>91440300MA5DPRPU2D</t>
  </si>
  <si>
    <t>深圳市前海百亿投资咨询有限公司</t>
  </si>
  <si>
    <t>91440300MA5DPTG803</t>
  </si>
  <si>
    <t>中集天达控股（深圳）有限公司</t>
  </si>
  <si>
    <t>91440300MA5DPTM03G</t>
  </si>
  <si>
    <t>前海盈喜纺织服装（深圳）有限公司</t>
  </si>
  <si>
    <t>91440300MA5DPTNN8C</t>
  </si>
  <si>
    <t>华创国际融资租赁（深圳）有限公司</t>
  </si>
  <si>
    <t>91440300MA5DPTPK6Q</t>
  </si>
  <si>
    <t>幸富盛（深圳）发展有限公司</t>
  </si>
  <si>
    <t>91440300MA5DPTQT6M</t>
  </si>
  <si>
    <t>梦奇网络科技（深圳）有限公司</t>
  </si>
  <si>
    <t>91440300MA5DPU9A54</t>
  </si>
  <si>
    <t>深圳前海安成生态农业有限公司</t>
  </si>
  <si>
    <t>91440300MA5DPUFF48</t>
  </si>
  <si>
    <t>深圳鑫汇融资租赁有限公司</t>
  </si>
  <si>
    <t>91440300MA5DPUNL45</t>
  </si>
  <si>
    <t>中跃国际商业保理（深圳）有限公司</t>
  </si>
  <si>
    <t>91440300MA5DPWCD4C</t>
  </si>
  <si>
    <t>深圳市波密贸易有限公司</t>
  </si>
  <si>
    <t>91440300MA5DPWFJ2C</t>
  </si>
  <si>
    <t>酷搭贸易（深圳）有限公司</t>
  </si>
  <si>
    <t>91440300MA5DPWHC84</t>
  </si>
  <si>
    <t>深圳新星技术有限公司</t>
  </si>
  <si>
    <t>91440300MA5DPWT57W</t>
  </si>
  <si>
    <t>前海中乾商业保理（深圳）有限公司</t>
  </si>
  <si>
    <t>91440300MA5DPWTA85</t>
  </si>
  <si>
    <t>深圳海晴环保科技有限公司</t>
  </si>
  <si>
    <t>91440300MA5DPWTQ9N</t>
  </si>
  <si>
    <t>深融汇融资租赁（深圳）有限公司</t>
  </si>
  <si>
    <t>91440300MA5DPWWY3M</t>
  </si>
  <si>
    <t>深圳市美今贸易有限公司</t>
  </si>
  <si>
    <t>91440300MA5DPWY67L</t>
  </si>
  <si>
    <t>深圳丹枫科技投资有限公司</t>
  </si>
  <si>
    <t>91440300MA5DPX434U</t>
  </si>
  <si>
    <t>大信商务服务（深圳）有限公司</t>
  </si>
  <si>
    <t>91440300MA5DPX9449</t>
  </si>
  <si>
    <t>唯思创科（深圳）设计有限公司</t>
  </si>
  <si>
    <t>91440300MA5DPXCX0P</t>
  </si>
  <si>
    <t>中融源商业保理有限公司</t>
  </si>
  <si>
    <t>91440300MA5DPXFQ2R</t>
  </si>
  <si>
    <t>深圳中电光谷融资租赁有限公司</t>
  </si>
  <si>
    <t>91440300MA5DPXJ48Q</t>
  </si>
  <si>
    <t>前海民众宏利控股（深圳）有限公司</t>
  </si>
  <si>
    <t>91440300MA5DPXM124</t>
  </si>
  <si>
    <t>正和投资咨询服务（深圳）有限公司</t>
  </si>
  <si>
    <t>91440300MA5DPY672C</t>
  </si>
  <si>
    <t>深圳市捷信文化发展有限公司</t>
  </si>
  <si>
    <t>91440300MA5DPY9982</t>
  </si>
  <si>
    <t>深圳前海港鼎丰电子商务有限公司</t>
  </si>
  <si>
    <t>91440300MA5DQ07633</t>
  </si>
  <si>
    <t>中禹国际融资租赁（深圳）有限公司</t>
  </si>
  <si>
    <t>91440300MA5DQ07W63</t>
  </si>
  <si>
    <t>松晨科技（深圳）有限公司</t>
  </si>
  <si>
    <t>91440300MA5DQ08M0Y</t>
  </si>
  <si>
    <t>和信丰泽融资租赁（深圳）有限公司</t>
  </si>
  <si>
    <t>91440300MA5DQ0GQ4U</t>
  </si>
  <si>
    <t>中庆融资租赁（深圳）有限公司</t>
  </si>
  <si>
    <t>91440300MA5DQ1CK21</t>
  </si>
  <si>
    <t>点止打印科技（深圳）有限公司</t>
  </si>
  <si>
    <t>91440300MA5DQ1CU4F</t>
  </si>
  <si>
    <t>天隆融资租赁（深圳）有限公司</t>
  </si>
  <si>
    <t>91440300MA5DQ1GT1U</t>
  </si>
  <si>
    <t>世立（深圳）实业有限公司</t>
  </si>
  <si>
    <t>91440300MA5DQ1JW5M</t>
  </si>
  <si>
    <t>金雅典（深圳）电子科技有限公司</t>
  </si>
  <si>
    <t>91440300MA5DQ1KN8E</t>
  </si>
  <si>
    <t>立梵文化创意产业（深圳）有限公司</t>
  </si>
  <si>
    <t>91440300MA5DQ1L810</t>
  </si>
  <si>
    <t>鑫蓉管理咨询（深圳）有限公司</t>
  </si>
  <si>
    <t>91440300MA5DQ1QB8F</t>
  </si>
  <si>
    <t>深圳市广潮联贸易有限公司</t>
  </si>
  <si>
    <t>91440300MA5DQ2AN7F</t>
  </si>
  <si>
    <t>深圳市欧风装饰装潢有限公司</t>
  </si>
  <si>
    <t>91440300MA5DQ2EM4U</t>
  </si>
  <si>
    <t>前海民众盛达投资咨询（深圳）有限公司</t>
  </si>
  <si>
    <t>91440300MA5DQ2JT3L</t>
  </si>
  <si>
    <t>深圳特力克贸易有限公司</t>
  </si>
  <si>
    <t>91440300MA5DQ2KD9F</t>
  </si>
  <si>
    <t>深圳华利泰食品贸易有限公司</t>
  </si>
  <si>
    <t>91440300MA5DQ2LN78</t>
  </si>
  <si>
    <t>深圳市灵顿信息服务有限公司</t>
  </si>
  <si>
    <t>91440300MA5DQ2NP6H</t>
  </si>
  <si>
    <t>鼎泓融资租赁（深圳）有限公司</t>
  </si>
  <si>
    <t>91440300MA5DQ2PK89</t>
  </si>
  <si>
    <t>深圳贝壳融资租赁有限公司</t>
  </si>
  <si>
    <t>91440300MA5DQ2QC9T</t>
  </si>
  <si>
    <t>中旗国际融资租赁（深圳）有限公司</t>
  </si>
  <si>
    <t>91440300MA5DQ2UW89</t>
  </si>
  <si>
    <t>深圳市元泰恒贸易有限公司</t>
  </si>
  <si>
    <t>91440300MA5DQ3YW6B</t>
  </si>
  <si>
    <t>前海民众富豪控股（深圳）有限公司</t>
  </si>
  <si>
    <t>91440300MA5DQ41J27</t>
  </si>
  <si>
    <t>深圳市知因维康科技有限公司</t>
  </si>
  <si>
    <t>91440300MA5DQ44062</t>
  </si>
  <si>
    <t>深圳市前海万事创建科技有限公司</t>
  </si>
  <si>
    <t>91440300MA5DQ4PJ5D</t>
  </si>
  <si>
    <t>宇领（深圳）生物科技有限公司</t>
  </si>
  <si>
    <t>91440300MA5DQ4XY98</t>
  </si>
  <si>
    <t>前海动点实业（深圳）有限公司</t>
  </si>
  <si>
    <t>91440300MA5DQ51Y8D</t>
  </si>
  <si>
    <t>通泰中孚融资租赁（深圳）有限公司</t>
  </si>
  <si>
    <t>91440300MA5DQ54B9X</t>
  </si>
  <si>
    <t>中汇金国际融资租赁（深圳）有限公司</t>
  </si>
  <si>
    <t>91440300MA5DQ5812L</t>
  </si>
  <si>
    <t>华坤融资租赁（深圳）有限公司</t>
  </si>
  <si>
    <t>91440300MA5DQ5G56J</t>
  </si>
  <si>
    <t>前海筠盛（深圳）电子商务有限公司</t>
  </si>
  <si>
    <t>91440300MA5DQ5YC8F</t>
  </si>
  <si>
    <t>深圳市前海顶点科技有限公司</t>
  </si>
  <si>
    <t>91440300MA5DQ62E3A</t>
  </si>
  <si>
    <t>深圳市安泰达建材有限公司</t>
  </si>
  <si>
    <t>91440300MA5DQ69A54</t>
  </si>
  <si>
    <t>深圳价值网络科技有限公司</t>
  </si>
  <si>
    <t>91440300MA5DQ6AL1P</t>
  </si>
  <si>
    <t>联合发展融资租赁（深圳）有限公司</t>
  </si>
  <si>
    <t>91440300MA5DQ6K897</t>
  </si>
  <si>
    <t>卓越品正投资咨询（深圳）有限公司</t>
  </si>
  <si>
    <t>91440300MA5DQ7877Q</t>
  </si>
  <si>
    <t>一诺传承融资租赁有限公司</t>
  </si>
  <si>
    <t>91440300MA5DQ78G0C</t>
  </si>
  <si>
    <t>智皓商贸（深圳）有限公司</t>
  </si>
  <si>
    <t>91440300MA5DQ78T7C</t>
  </si>
  <si>
    <t>中建投融资租赁（深圳）有限公司</t>
  </si>
  <si>
    <t>91440300MA5DQ7A295</t>
  </si>
  <si>
    <t>捷安（深圳）咨询顾问有限公司</t>
  </si>
  <si>
    <t>91440300MA5DQ7AG31</t>
  </si>
  <si>
    <t>深圳沁源物业管理有限公司</t>
  </si>
  <si>
    <t>91440300MA5DQ7CM5P</t>
  </si>
  <si>
    <t>亮星（深圳）科技商贸有限公司</t>
  </si>
  <si>
    <t>91440300MA5DQ7E59Y</t>
  </si>
  <si>
    <t>深圳棒吉尔贸易有限公司</t>
  </si>
  <si>
    <t>91440300MA5DQ7JW1L</t>
  </si>
  <si>
    <t>东英融资租赁（深圳）有限公司</t>
  </si>
  <si>
    <t>91440300MA5DQ7JXXC</t>
  </si>
  <si>
    <t>中天泽融资租赁有限公司</t>
  </si>
  <si>
    <t>91440300MA5DQ7L45K</t>
  </si>
  <si>
    <t>华君投资咨询（深圳）有限公司</t>
  </si>
  <si>
    <t>91440300MA5DQ7LG3R</t>
  </si>
  <si>
    <t>峥嵘融资租赁（深圳）有限公司</t>
  </si>
  <si>
    <t>91440300MA5DQ7MU4X</t>
  </si>
  <si>
    <t>中晶国际半导体（深圳）有限公司</t>
  </si>
  <si>
    <t>91440300MA5DQ8KT6Y</t>
  </si>
  <si>
    <t>中京融资租赁有限公司</t>
  </si>
  <si>
    <t>91440300MA5DQ8Q66N</t>
  </si>
  <si>
    <t>聚信合（深圳）建材有限公司</t>
  </si>
  <si>
    <t>91440300MA5DQ8TL8N</t>
  </si>
  <si>
    <t>深圳市殷伟西亚科技有限公司</t>
  </si>
  <si>
    <t>91440300MA5DQ8WD15</t>
  </si>
  <si>
    <t>安石亚洲软件科技深圳有限公司</t>
  </si>
  <si>
    <t>91440300MA5DQ9629W</t>
  </si>
  <si>
    <t>深圳市博通思创咨询有限公司</t>
  </si>
  <si>
    <t>91440300MA5DQ9AG92</t>
  </si>
  <si>
    <t>大通德（深圳）实业有限公司</t>
  </si>
  <si>
    <t>91440300MA5DQ9D4XL</t>
  </si>
  <si>
    <t>深圳前海伟盈投资咨询有限公司</t>
  </si>
  <si>
    <t>91440300MA5DQ9MR5D</t>
  </si>
  <si>
    <t>深圳市前海灵思科技有限公司</t>
  </si>
  <si>
    <t>91440300MA5DQ9T41P</t>
  </si>
  <si>
    <t>播客科技（深圳）有限公司</t>
  </si>
  <si>
    <t>91440300MA5DQ9YHXJ</t>
  </si>
  <si>
    <t>深圳天高安防科技有限公司</t>
  </si>
  <si>
    <t>91440300MA5DQA2264</t>
  </si>
  <si>
    <t>深圳前海首科科技控股有限公司</t>
  </si>
  <si>
    <t>91440300MA5DQAD0XP</t>
  </si>
  <si>
    <t>华航（深圳）融资租赁有限公司</t>
  </si>
  <si>
    <t>91440300MA5DQADH9B</t>
  </si>
  <si>
    <t>深圳市晟志投资咨询有限公司</t>
  </si>
  <si>
    <t>91440300MA5DQAGX9Q</t>
  </si>
  <si>
    <t>深圳市众荟餐饮管理有限公司</t>
  </si>
  <si>
    <t>91440300MA5DQAKT1X</t>
  </si>
  <si>
    <t>前海汇禾科技（深圳）有限公司</t>
  </si>
  <si>
    <t>91440300MA5DQB2H1B</t>
  </si>
  <si>
    <t>深圳前海赢通融资租赁有限公司</t>
  </si>
  <si>
    <t>91440300MA5DQBMQ2H</t>
  </si>
  <si>
    <t>前海民众富安控股（深圳）有限公司</t>
  </si>
  <si>
    <t>91440300MA5DQBNB66</t>
  </si>
  <si>
    <t>深圳宝耀农产品有限公司</t>
  </si>
  <si>
    <t>91440300MA5DQBPY7J</t>
  </si>
  <si>
    <t>中交融资租赁（深圳）有限公司</t>
  </si>
  <si>
    <t>91440300MA5DQBT201</t>
  </si>
  <si>
    <t>克莱尔（中国）融资租赁有限公司</t>
  </si>
  <si>
    <t>91440300MA5DQBUF3D</t>
  </si>
  <si>
    <t>拓邦时尚文化（深圳）有限公司</t>
  </si>
  <si>
    <t>91440300MA5DQC4F0Q</t>
  </si>
  <si>
    <t>前海数量（深圳）科技有限公司</t>
  </si>
  <si>
    <t>91440300MA5DQD7P4M</t>
  </si>
  <si>
    <t>前海国投融资租赁（深圳）有限公司</t>
  </si>
  <si>
    <t>91440300MA5DQDCL3U</t>
  </si>
  <si>
    <t>集华（深圳）创新技术有限公司</t>
  </si>
  <si>
    <t>91440300MA5DQDRE19</t>
  </si>
  <si>
    <t>恒创（深圳）商业保理有限公司</t>
  </si>
  <si>
    <t>91440300MA5DQDU65Q</t>
  </si>
  <si>
    <t>深圳市威智通讯有限公司</t>
  </si>
  <si>
    <t>91440300MA5DQDXEXN</t>
  </si>
  <si>
    <t>深圳市热点易达科技有限公司</t>
  </si>
  <si>
    <t>91440300MA5DQE497N</t>
  </si>
  <si>
    <t>百亿融资租赁（深圳）有限公司</t>
  </si>
  <si>
    <t>91440300MA5DQE5N8W</t>
  </si>
  <si>
    <t>前海国兴融资租赁（深圳）有限公司</t>
  </si>
  <si>
    <t>91440300MA5DQE9M59</t>
  </si>
  <si>
    <t>富仕拓贸易（深圳）有限公司</t>
  </si>
  <si>
    <t>91440300MA5DQEHD25</t>
  </si>
  <si>
    <t>中泰鼎盛融资租赁（深圳）有限公司</t>
  </si>
  <si>
    <t>91440300MA5DQF3851</t>
  </si>
  <si>
    <t>中科浦江融资租赁（深圳）有限公司</t>
  </si>
  <si>
    <t>91440300MA5DQFB94C</t>
  </si>
  <si>
    <t>深圳农畉农产品有限公司</t>
  </si>
  <si>
    <t>91440300MA5DQFCU2E</t>
  </si>
  <si>
    <t>深圳美捷实业发展有限公司</t>
  </si>
  <si>
    <t>91440300MA5DQFJQ4K</t>
  </si>
  <si>
    <t>中资华商融资租赁（深圳）有限公司</t>
  </si>
  <si>
    <t>91440300MA5DQFKAX8</t>
  </si>
  <si>
    <t>天元前海商业保理（深圳）有限公司</t>
  </si>
  <si>
    <t>91440300MA5DQFME5D</t>
  </si>
  <si>
    <t>深圳宏泰汇丰科技有限公司</t>
  </si>
  <si>
    <t>91440300MA5DQFNT4C</t>
  </si>
  <si>
    <t>国为融资租赁（深圳）有限公司</t>
  </si>
  <si>
    <t>91440300MA5DQFPE4M</t>
  </si>
  <si>
    <t>中宽融资租赁（深圳）有限公司</t>
  </si>
  <si>
    <t>91440300MA5DQFPN8A</t>
  </si>
  <si>
    <t>前海奇趣科技（深圳）有限公司</t>
  </si>
  <si>
    <t>91440300MA5DQFQD24</t>
  </si>
  <si>
    <t>鼎诚国际融资租赁有限公司</t>
  </si>
  <si>
    <t>91440300MA5DQFXR1R</t>
  </si>
  <si>
    <t>中汇富国际融资租赁有限公司</t>
  </si>
  <si>
    <t>91440300MA5DQFYK06</t>
  </si>
  <si>
    <t>亿成融资租赁（深圳）有限公司</t>
  </si>
  <si>
    <t>91440300MA5DQG7WXX</t>
  </si>
  <si>
    <t>索摩斯品牌咨询管理（深圳）有限公司</t>
  </si>
  <si>
    <t>91440300MA5DQGXU9U</t>
  </si>
  <si>
    <t>深圳市四季佳韵物业管理有限公司</t>
  </si>
  <si>
    <t>91440300MA5DQH1450</t>
  </si>
  <si>
    <t>深圳马力融资租赁有限公司</t>
  </si>
  <si>
    <t>91440300MA5DQH3A7P</t>
  </si>
  <si>
    <t>冠星智能科技产业发展（深圳）有限公司</t>
  </si>
  <si>
    <t>91440300MA5DQHUW9Q</t>
  </si>
  <si>
    <t>中冠融资租赁（深圳）有限公司</t>
  </si>
  <si>
    <t>91440300MA5DQHWE4G</t>
  </si>
  <si>
    <t>天行健融资租赁（深圳）有限公司</t>
  </si>
  <si>
    <t>91440300MA5DQJ167F</t>
  </si>
  <si>
    <t>中鲁融资租赁（深圳）有限公司</t>
  </si>
  <si>
    <t>91440300MA5DQJ1M82</t>
  </si>
  <si>
    <t>艾达特科技（深圳）有限公司</t>
  </si>
  <si>
    <t>91440300MA5DQJ6T7G</t>
  </si>
  <si>
    <t>深圳中轩融资租赁有限公司</t>
  </si>
  <si>
    <t>91440300MA5DQJ9M9J</t>
  </si>
  <si>
    <t>深圳前海睿桉咨询有限公司</t>
  </si>
  <si>
    <t>91440300MA5DQJAU0J</t>
  </si>
  <si>
    <t>爱思哲云计算技术（深圳）有限公司</t>
  </si>
  <si>
    <t>91440300MA5DQJBX1D</t>
  </si>
  <si>
    <t>仕特艺术文化（深圳）有限公司</t>
  </si>
  <si>
    <t>91440300MA5DQJG032</t>
  </si>
  <si>
    <t>华宇融资租赁（深圳）有限公司</t>
  </si>
  <si>
    <t>91440300MA5DQJJN0T</t>
  </si>
  <si>
    <t>盈威贸易（深圳）有限公司</t>
  </si>
  <si>
    <t>91440300MA5DQKNM0P</t>
  </si>
  <si>
    <t>中嘉商业保理（深圳）有限公司</t>
  </si>
  <si>
    <t>91440300MA5DQKQW1D</t>
  </si>
  <si>
    <t>国昌盛融资租赁（深圳）有限公司</t>
  </si>
  <si>
    <t>91440300MA5DQL1B3N</t>
  </si>
  <si>
    <t>瑞森融资租赁（深圳）有限公司</t>
  </si>
  <si>
    <t>91440300MA5DQL2L1F</t>
  </si>
  <si>
    <t>国信（深圳）国际融资租赁有限公司</t>
  </si>
  <si>
    <t>91440300MA5DQLB904</t>
  </si>
  <si>
    <t>深圳前海泰之云网络科技有限公司</t>
  </si>
  <si>
    <t>91440300MA5DQLTX11</t>
  </si>
  <si>
    <t>万物感知（深圳）科技有限公司</t>
  </si>
  <si>
    <t>91440300MA5DQM122H</t>
  </si>
  <si>
    <t>中鑫汇金融资租赁（深圳）有限公司</t>
  </si>
  <si>
    <t>91440300MA5DQM130C</t>
  </si>
  <si>
    <t>中鑫华源商业保理（深圳）有限公司</t>
  </si>
  <si>
    <t>91440300MA5DQME33F</t>
  </si>
  <si>
    <t>国金（深圳）国际融资租赁有限公司</t>
  </si>
  <si>
    <t>91440300MA5DQMH32D</t>
  </si>
  <si>
    <t>丰里商业保理（深圳）有限公司</t>
  </si>
  <si>
    <t>91440300MA5DQMHQ0W</t>
  </si>
  <si>
    <t>亿融邦融资租赁（深圳）有限公司</t>
  </si>
  <si>
    <t>91440300MA5DQMLX3C</t>
  </si>
  <si>
    <t>深圳纯香实业有限公司</t>
  </si>
  <si>
    <t>91440300MA5DQNA141</t>
  </si>
  <si>
    <t>中租创新融资租赁（深圳）有限公司</t>
  </si>
  <si>
    <t>91440300MA5DQNB297</t>
  </si>
  <si>
    <t>中金国投融资租赁（深圳）有限公司</t>
  </si>
  <si>
    <t>91440300MA5DQNHL26</t>
  </si>
  <si>
    <t>深圳达仁投资咨询有限公司</t>
  </si>
  <si>
    <t>91440300MA5DQNK18G</t>
  </si>
  <si>
    <t>邦信融资租赁（深圳）有限公司</t>
  </si>
  <si>
    <t>91440300MA5DQNPH0Y</t>
  </si>
  <si>
    <t>银富国际控股有限公司</t>
  </si>
  <si>
    <t>91440300MA5DQNQ594</t>
  </si>
  <si>
    <t>云付通融资租赁（深圳）有限公司</t>
  </si>
  <si>
    <t>91440300MA5DQNQC62</t>
  </si>
  <si>
    <t>国耀融资租赁（深圳）有限公司</t>
  </si>
  <si>
    <t>91440300MA5DQNQU38</t>
  </si>
  <si>
    <t>蔚海（中国）投资咨询有限公司</t>
  </si>
  <si>
    <t>91440300MA5DQNUR4A</t>
  </si>
  <si>
    <t>深圳市必付信息科技有限公司</t>
  </si>
  <si>
    <t>91440300MA5DQNY17U</t>
  </si>
  <si>
    <t>中瑞浩融资租赁（深圳）有限公司</t>
  </si>
  <si>
    <t>91440300MA5DQP0X8Q</t>
  </si>
  <si>
    <t>深圳市叠叠科技有限公司</t>
  </si>
  <si>
    <t>91440300MA5DQP1JX4</t>
  </si>
  <si>
    <t>思诺世达（深圳）科技有限公司</t>
  </si>
  <si>
    <t>91440300MA5DQP606N</t>
  </si>
  <si>
    <t>佑顺大旺融资租赁（深圳）有限公司</t>
  </si>
  <si>
    <t>91440300MA5DQQ0B0L</t>
  </si>
  <si>
    <t>罗宾动力科技发展（深圳）有限公司</t>
  </si>
  <si>
    <t>91440300MA5DQQEMX8</t>
  </si>
  <si>
    <t>汤臣智能科技（深圳）有限公司</t>
  </si>
  <si>
    <t>91440300MA5DQQWE9J</t>
  </si>
  <si>
    <t>深圳前海星科誉才贸易有限公司</t>
  </si>
  <si>
    <t>91440300MA5DQR1D66</t>
  </si>
  <si>
    <t>医脉通（深圳）健康管理咨询有限公司</t>
  </si>
  <si>
    <t>91440300MA5DQR7081</t>
  </si>
  <si>
    <t>深圳市嘉莉贸易有限公司</t>
  </si>
  <si>
    <t>91440300MA5DQRD49A</t>
  </si>
  <si>
    <t>中歆国际融资租赁（深圳）有限公司</t>
  </si>
  <si>
    <t>91440300MA5DQRE881</t>
  </si>
  <si>
    <t>中兴汇商融资租赁有限公司</t>
  </si>
  <si>
    <t>91440300MA5DQRGY3K</t>
  </si>
  <si>
    <t>海礼岸贸易（深圳）有限公司</t>
  </si>
  <si>
    <t>91440300MA5DQRTLXJ</t>
  </si>
  <si>
    <t>国权实业发展（深圳）有限公司</t>
  </si>
  <si>
    <t>91440300MA5DQT228X</t>
  </si>
  <si>
    <t>弘毅融资租赁（深圳）有限公司</t>
  </si>
  <si>
    <t>91440300MA5DQT2X14</t>
  </si>
  <si>
    <t>前海囍喆餐饮管理（深圳）有限公司</t>
  </si>
  <si>
    <t>91440300MA5DQTPJ36</t>
  </si>
  <si>
    <t>中文播客网络技术（深圳）有限公司</t>
  </si>
  <si>
    <t>91440300MA5DQTT462</t>
  </si>
  <si>
    <t>中侨联合国际企业管理（深圳）有限公司</t>
  </si>
  <si>
    <t>91440300MA5DQU554W</t>
  </si>
  <si>
    <t>深圳利康国际贸易有限公司</t>
  </si>
  <si>
    <t>91440300MA5DQU8F5B</t>
  </si>
  <si>
    <t>水滴融资租赁（深圳）有限公司</t>
  </si>
  <si>
    <t>91440300MA5DQUMT9W</t>
  </si>
  <si>
    <t>深圳国函融资租赁有限公司</t>
  </si>
  <si>
    <t>91440300MA5DQUP00H</t>
  </si>
  <si>
    <t>前海金盛新能源科技有限公司</t>
  </si>
  <si>
    <t>91440300MA5DQUQL9P</t>
  </si>
  <si>
    <t>中投海外融资租赁（深圳）有限公司</t>
  </si>
  <si>
    <t>91440300MA5DQW1W58</t>
  </si>
  <si>
    <t>恒华信融资租赁（深圳）有限公司</t>
  </si>
  <si>
    <t>91440300MA5DQWBB7M</t>
  </si>
  <si>
    <t>森一酷玛（深圳）企业管理咨询有限公司</t>
  </si>
  <si>
    <t>91440300MA5DQWD85P</t>
  </si>
  <si>
    <t>中亿行融资租赁（深圳）有限公司</t>
  </si>
  <si>
    <t>91440300MA5DQWDR0R</t>
  </si>
  <si>
    <t>深圳前海阿乐法在线贸易有限公司</t>
  </si>
  <si>
    <t>91440300MA5DQWFD9L</t>
  </si>
  <si>
    <t>星波领科技（深圳）有限公司</t>
  </si>
  <si>
    <t>91440300MA5DQWQ452</t>
  </si>
  <si>
    <t>深圳诺思前海尖端艺术设计发展有限公司</t>
  </si>
  <si>
    <t>91440300MA5DQX501W</t>
  </si>
  <si>
    <t>影游联动文化创意（深圳）有限公司</t>
  </si>
  <si>
    <t>91440300MA5DQX827J</t>
  </si>
  <si>
    <t>深圳前海丝丽奇点形象设计发展有限公司</t>
  </si>
  <si>
    <t>91440300MA5DQX8438</t>
  </si>
  <si>
    <t>国投（深圳）国际融资租赁有限公司</t>
  </si>
  <si>
    <t>91440300MA5DQX9N5N</t>
  </si>
  <si>
    <t>聚宝信息科技（深圳）有限公司</t>
  </si>
  <si>
    <t>91440300MA5DQXE84H</t>
  </si>
  <si>
    <t>盛世闽商融资租赁（深圳）有限公司</t>
  </si>
  <si>
    <t>91440300MA5DQXRCXH</t>
  </si>
  <si>
    <t>广域磐石（深圳）融资租赁有限公司</t>
  </si>
  <si>
    <t>91440300MA5DQXU86H</t>
  </si>
  <si>
    <t>启域富投资咨询（深圳）有限公司</t>
  </si>
  <si>
    <t>91440300MA5DQY6P5X</t>
  </si>
  <si>
    <t>国锦商业保理（深圳）有限公司</t>
  </si>
  <si>
    <t>91440300MA5DQY7FXM</t>
  </si>
  <si>
    <t>瑞兴德融资租赁（深圳）有限公司</t>
  </si>
  <si>
    <t>91440300MA5DQYAKXT</t>
  </si>
  <si>
    <t>华南融资租赁有限公司</t>
  </si>
  <si>
    <t>91440300MA5DQYH860</t>
  </si>
  <si>
    <t>中交国际融资租赁（深圳）有限公司</t>
  </si>
  <si>
    <t>91440300MA5DQYLC4Y</t>
  </si>
  <si>
    <t>保能佳工程设计（深圳）有限公司</t>
  </si>
  <si>
    <t>91440300MA5DQYM615</t>
  </si>
  <si>
    <t>中融绿色融资租赁有限公司</t>
  </si>
  <si>
    <t>91440300MA5DQYQD4N</t>
  </si>
  <si>
    <t>深圳维马克斯科技有限公司</t>
  </si>
  <si>
    <t>91440300MA5DQYQJ3Q</t>
  </si>
  <si>
    <t>深圳市四维拼图有限公司</t>
  </si>
  <si>
    <t>91440300MA5DQYTE1R</t>
  </si>
  <si>
    <t>深圳宽投信息科技有限公司</t>
  </si>
  <si>
    <t>91440300MA5DQYTT4F</t>
  </si>
  <si>
    <t>前海鹏富股权投资基金管理（深圳）有限公司</t>
  </si>
  <si>
    <t>91440300MA5DQYTW91</t>
  </si>
  <si>
    <t>一诺商业保理（深圳）有限公司</t>
  </si>
  <si>
    <t>91440300MA5DR00Y3U</t>
  </si>
  <si>
    <t>天宏商业保理（深圳）有限公司</t>
  </si>
  <si>
    <t>91440300MA5DR06DXW</t>
  </si>
  <si>
    <t>国权商业保理（深圳）有限公司</t>
  </si>
  <si>
    <t>91440300MA5DR07Y83</t>
  </si>
  <si>
    <t>熙锦汇金（深圳）融资租赁有限公司</t>
  </si>
  <si>
    <t>91440300MA5DR0P04J</t>
  </si>
  <si>
    <t>稳萃信息科技（深圳）有限公司</t>
  </si>
  <si>
    <t>91440300MA5DR1GE4G</t>
  </si>
  <si>
    <t>瑞圣融资租赁（深圳）有限公司</t>
  </si>
  <si>
    <t>91440300MA5DR1M91E</t>
  </si>
  <si>
    <t>安谋科技（中国）有限公司</t>
  </si>
  <si>
    <t>91440300MA5DR2H76C</t>
  </si>
  <si>
    <t>嘉和丰（深圳）发展有限公司</t>
  </si>
  <si>
    <t>91440300MA5DR33Y09</t>
  </si>
  <si>
    <t>深圳合富大信科技有限公司</t>
  </si>
  <si>
    <t>91440300MA5DR3580X</t>
  </si>
  <si>
    <t>天使融资租赁（深圳）有限公司</t>
  </si>
  <si>
    <t>91440300MA5DR35A7M</t>
  </si>
  <si>
    <t>中彩融资租赁（深圳）有限公司</t>
  </si>
  <si>
    <t>91440300MA5DR3R05N</t>
  </si>
  <si>
    <t>大胜融资租赁有限公司</t>
  </si>
  <si>
    <t>91440300MA5DR3R3X4</t>
  </si>
  <si>
    <t>马诺洛米兰（深圳）贸易有限公司</t>
  </si>
  <si>
    <t>91440300MA5DR3TWXK</t>
  </si>
  <si>
    <t>自然之道（深圳）医疗科技有限公司</t>
  </si>
  <si>
    <t>91440300MA5DR47N9T</t>
  </si>
  <si>
    <t>汇控实业（深圳）有限公司</t>
  </si>
  <si>
    <t>91440300MA5DR47Y93</t>
  </si>
  <si>
    <t>中惟融资租赁（深圳）有限公司</t>
  </si>
  <si>
    <t>91440300MA5DR49T0E</t>
  </si>
  <si>
    <t>前海仁康健康管理咨询（深圳）有限公司</t>
  </si>
  <si>
    <t>91440300MA5DR4KL5G</t>
  </si>
  <si>
    <t>中采融资租赁（深圳）有限公司</t>
  </si>
  <si>
    <t>91440300MA5DR4PB5X</t>
  </si>
  <si>
    <t>邦华融资租赁（深圳）有限公司</t>
  </si>
  <si>
    <t>91440300MA5DR4QG2F</t>
  </si>
  <si>
    <t>民富融资租赁（深圳）有限公司</t>
  </si>
  <si>
    <t>91440300MA5DR4RF0X</t>
  </si>
  <si>
    <t>深圳市思珂特电子科技有限公司</t>
  </si>
  <si>
    <t>91440300MA5DR5A61R</t>
  </si>
  <si>
    <t>深圳中管正和等离子技术应用研发有限公司</t>
  </si>
  <si>
    <t>91440300MA5DR5NQ86</t>
  </si>
  <si>
    <t>中胜华商融资租赁（深圳）有限公司</t>
  </si>
  <si>
    <t>91440300MA5DR60CX5</t>
  </si>
  <si>
    <t>中讯融资租赁（深圳）有限公司</t>
  </si>
  <si>
    <t>91440300MA5DR62P9X</t>
  </si>
  <si>
    <t>中德联合融资租赁（深圳）有限公司</t>
  </si>
  <si>
    <t>91440300MA5DR63T8K</t>
  </si>
  <si>
    <t>众沃融资租赁（深圳）有限公司</t>
  </si>
  <si>
    <t>91440300MA5DR6EJ6K</t>
  </si>
  <si>
    <t>深圳市前海威发舞会潮物贸易有限公司</t>
  </si>
  <si>
    <t>91440300MA5DR6F15L</t>
  </si>
  <si>
    <t>深圳市柏仑生物科技有限公司</t>
  </si>
  <si>
    <t>91440300MA5DR6G54B</t>
  </si>
  <si>
    <t>万瑞商业保理（深圳）有限公司</t>
  </si>
  <si>
    <t>91440300MA5DR6NF0B</t>
  </si>
  <si>
    <t>深圳市希玛生物科技有限公司</t>
  </si>
  <si>
    <t>91440300MA5DR6P279</t>
  </si>
  <si>
    <t>深圳前海树兰投资咨询有限公司</t>
  </si>
  <si>
    <t>91440300MA5DR6PY9C</t>
  </si>
  <si>
    <t>中金盛世融资租赁（深圳）有限公司</t>
  </si>
  <si>
    <t>91440300MA5DR6UJ8K</t>
  </si>
  <si>
    <t>深圳市新创纪电子商务有限公司</t>
  </si>
  <si>
    <t>91440300MA5DR6XF4F</t>
  </si>
  <si>
    <t>鼎腾融资租赁（深圳）有限公司</t>
  </si>
  <si>
    <t>91440300MA5DR6XK5N</t>
  </si>
  <si>
    <t>深圳前海泰森宝实业有限公司</t>
  </si>
  <si>
    <t>91440300MA5DR73E8E</t>
  </si>
  <si>
    <t>中州融资租赁（深圳）有限公司</t>
  </si>
  <si>
    <t>91440300MA5DR79CXF</t>
  </si>
  <si>
    <t>鸿泰融资租赁（深圳）有限公司</t>
  </si>
  <si>
    <t>91440300MA5DR79L37</t>
  </si>
  <si>
    <t>国维国际融资租赁（深圳）有限公司</t>
  </si>
  <si>
    <t>91440300MA5DR7J564</t>
  </si>
  <si>
    <t>缇优益管理咨询（深圳）有限公司</t>
  </si>
  <si>
    <t>91440300MA5DR7XN2P</t>
  </si>
  <si>
    <t>中昇融资租赁（深圳）有限公司</t>
  </si>
  <si>
    <t>91440300MA5DR80G8N</t>
  </si>
  <si>
    <t>金茂投资咨询（深圳）有限公司</t>
  </si>
  <si>
    <t>91440300MA5DR82L1G</t>
  </si>
  <si>
    <t>中御商业保理（深圳）有限公司</t>
  </si>
  <si>
    <t>91440300MA5DR85K2K</t>
  </si>
  <si>
    <t>深圳市埃客思科技有限公司</t>
  </si>
  <si>
    <t>91440300MA5DR95H0J</t>
  </si>
  <si>
    <t>建鑫融资租赁（深圳）有限公司</t>
  </si>
  <si>
    <t>91440300MA5DR9C30U</t>
  </si>
  <si>
    <t>深圳市仟浦融资租赁有限公司</t>
  </si>
  <si>
    <t>91440300MA5DR9C57K</t>
  </si>
  <si>
    <t>和顺融资租赁（深圳）有限公司</t>
  </si>
  <si>
    <t>91440300MA5DR9D10F</t>
  </si>
  <si>
    <t>融盛（深圳）汽车租赁有限公司</t>
  </si>
  <si>
    <t>91440300MA5DR9EF1N</t>
  </si>
  <si>
    <t>中阳商业保理（深圳）有限公司</t>
  </si>
  <si>
    <t>91440300MA5DR9X50E</t>
  </si>
  <si>
    <t>深圳昊宇融资租赁有限公司</t>
  </si>
  <si>
    <t>91440300MA5DRA82X5</t>
  </si>
  <si>
    <t>麦哲伦咨询管理（深圳）有限公司</t>
  </si>
  <si>
    <t>91440300MA5DRAC25H</t>
  </si>
  <si>
    <t>立腾融资租赁（深圳）有限公司</t>
  </si>
  <si>
    <t>91440300MA5DRADM5T</t>
  </si>
  <si>
    <t>中润鼎利融资租赁（深圳）有限公司</t>
  </si>
  <si>
    <t>91440300MA5DRAEYX4</t>
  </si>
  <si>
    <t>汇力广告制作（深圳）有限公司</t>
  </si>
  <si>
    <t>91440300MA5DRANF1B</t>
  </si>
  <si>
    <t>天地融资租赁（深圳）有限公司</t>
  </si>
  <si>
    <t>91440300MA5DRATT4N</t>
  </si>
  <si>
    <t>大河镍铁合金（深圳）有限公司</t>
  </si>
  <si>
    <t>91440300MA5DRBHT0E</t>
  </si>
  <si>
    <t>深圳前海宏海物业顾问有限公司</t>
  </si>
  <si>
    <t>91440300MA5DRBKF5X</t>
  </si>
  <si>
    <t>中科汇融资租赁（深圳）有限公司</t>
  </si>
  <si>
    <t>91440300MA5DRBRN57</t>
  </si>
  <si>
    <t>深圳九诺商业保理有限公司</t>
  </si>
  <si>
    <t>91440300MA5DRBWU4A</t>
  </si>
  <si>
    <t>中恒置信（深圳）融资租赁有限公司</t>
  </si>
  <si>
    <t>91440300MA5DRD6Y78</t>
  </si>
  <si>
    <t>开元融资租赁（深圳）有限公司</t>
  </si>
  <si>
    <t>91440300MA5DRD7H47</t>
  </si>
  <si>
    <t>深圳腾达融资租赁有限公司</t>
  </si>
  <si>
    <t>91440300MA5DRD9AXQ</t>
  </si>
  <si>
    <t>宏祥国际融资租赁有限公司</t>
  </si>
  <si>
    <t>91440300MA5DRDAJXN</t>
  </si>
  <si>
    <t>深圳欧亚融资租赁有限公司</t>
  </si>
  <si>
    <t>91440300MA5DRDAK8N</t>
  </si>
  <si>
    <t>前海安海股权投资管理（深圳）有限公司</t>
  </si>
  <si>
    <t>91440300MA5DRE6M1K</t>
  </si>
  <si>
    <t>深圳九诺融资租赁有限公司</t>
  </si>
  <si>
    <t>91440300MA5DRE7D4A</t>
  </si>
  <si>
    <t>深圳市翱顿科技有限公司</t>
  </si>
  <si>
    <t>91440300MA5DRE9C94</t>
  </si>
  <si>
    <t>深圳前海港深物业管理有限公司</t>
  </si>
  <si>
    <t>91440300MA5DRECQ2U</t>
  </si>
  <si>
    <t>国蔚融资租赁（深圳）有限公司</t>
  </si>
  <si>
    <t>91440300MA5DREDQ97</t>
  </si>
  <si>
    <t>深圳前海国盛金业有限公司</t>
  </si>
  <si>
    <t>91440300MA5DREDY4X</t>
  </si>
  <si>
    <t>深圳前海金湾科技有限公司</t>
  </si>
  <si>
    <t>91440300MA5DREK27C</t>
  </si>
  <si>
    <t>前海嘉信（深圳）环保新型建材有限公司</t>
  </si>
  <si>
    <t>91440300MA5DREMU9P</t>
  </si>
  <si>
    <t>中邦龙腾商业保理（深圳）有限公司</t>
  </si>
  <si>
    <t>91440300MA5DREQM9J</t>
  </si>
  <si>
    <t>中环联和融资租赁（深圳）有限公司</t>
  </si>
  <si>
    <t>91440300MA5DRG5D7N</t>
  </si>
  <si>
    <t>中诚融投融资租赁（深圳）有限公司</t>
  </si>
  <si>
    <t>91440300MA5DRG6662</t>
  </si>
  <si>
    <t>中安融资租赁有限公司</t>
  </si>
  <si>
    <t>91440300MA5DRGAH1L</t>
  </si>
  <si>
    <t>金势能科技发展（深圳）有限公司</t>
  </si>
  <si>
    <t>91440300MA5DRGBP3N</t>
  </si>
  <si>
    <t>国新融资租赁（深圳）有限公司</t>
  </si>
  <si>
    <t>91440300MA5DRGL37H</t>
  </si>
  <si>
    <t>深圳前海环创环保科技有限公司</t>
  </si>
  <si>
    <t>91440300MA5DRGLR3U</t>
  </si>
  <si>
    <t>深圳市汇银天下融资租赁有限公司</t>
  </si>
  <si>
    <t>91440300MA5DRGQ479</t>
  </si>
  <si>
    <t>蚂蚁融资租赁（深圳）有限公司</t>
  </si>
  <si>
    <t>91440300MA5DRGRC9D</t>
  </si>
  <si>
    <t>深圳市绿色未来环保有限公司</t>
  </si>
  <si>
    <t>91440300MA5DRHCR98</t>
  </si>
  <si>
    <t>中林森林商业保理有限公司</t>
  </si>
  <si>
    <t>91440300MA5DRHD8XA</t>
  </si>
  <si>
    <t>深圳亿达欧亚贸易有限公司</t>
  </si>
  <si>
    <t>91440300MA5DRHD98A</t>
  </si>
  <si>
    <t>欧壹科技术（深圳）有限公司</t>
  </si>
  <si>
    <t>91440300MA5DRHDM4A</t>
  </si>
  <si>
    <t>华臻融资租赁（深圳）有限公司</t>
  </si>
  <si>
    <t>91440300MA5DRHTY4D</t>
  </si>
  <si>
    <t>中投建安（深圳）融资租赁有限公司</t>
  </si>
  <si>
    <t>91440300MA5DRHXQ48</t>
  </si>
  <si>
    <t>深圳前海富丰投资顾问有限公司</t>
  </si>
  <si>
    <t>91440300MA5DRHY322</t>
  </si>
  <si>
    <t>安德恩科技（深圳）有限公司</t>
  </si>
  <si>
    <t>91440300MA5DRJAE5C</t>
  </si>
  <si>
    <t>高德汇通融资租赁（深圳）有限公司</t>
  </si>
  <si>
    <t>91440300MA5DRJFJ86</t>
  </si>
  <si>
    <t>深圳汇和企业管理有限公司</t>
  </si>
  <si>
    <t>91440300MA5DRJWN97</t>
  </si>
  <si>
    <t>中特融资租赁（深圳）有限公司</t>
  </si>
  <si>
    <t>91440300MA5DRK0A1A</t>
  </si>
  <si>
    <t>中振融资租赁（深圳）有限公司</t>
  </si>
  <si>
    <t>91440300MA5DRK3F1G</t>
  </si>
  <si>
    <t>国豪（深圳）融资租赁有限公司</t>
  </si>
  <si>
    <t>91440300MA5DRK8U6Q</t>
  </si>
  <si>
    <t>深圳市达尼尔信息科技有限公司</t>
  </si>
  <si>
    <t>91440300MA5DRKLB33</t>
  </si>
  <si>
    <t>中泰富荣融资租赁（深圳）有限公司</t>
  </si>
  <si>
    <t>91440300MA5DRKT39F</t>
  </si>
  <si>
    <t>深圳市前海商惠优质服饰发展有限公司</t>
  </si>
  <si>
    <t>91440300MA5DRL2K9Y</t>
  </si>
  <si>
    <t>中科招商融资租赁（深圳）有限公司</t>
  </si>
  <si>
    <t>91440300MA5DRL2Q81</t>
  </si>
  <si>
    <t>乐优生活商贸（深圳）有限公司</t>
  </si>
  <si>
    <t>91440300MA5DRL2X5W</t>
  </si>
  <si>
    <t>盛通国际融资租赁（深圳）有限公司</t>
  </si>
  <si>
    <t>91440300MA5DRL4917</t>
  </si>
  <si>
    <t>中金国信商业保理（深圳）有限公司</t>
  </si>
  <si>
    <t>91440300MA5DRL9E42</t>
  </si>
  <si>
    <t>嘉鑫融资租赁（深圳）有限公司</t>
  </si>
  <si>
    <t>91440300MA5DRLAY48</t>
  </si>
  <si>
    <t>创虹高盛融资租赁（深圳）有限公司</t>
  </si>
  <si>
    <t>91440300MA5DRLCA0J</t>
  </si>
  <si>
    <t>中汇天下融资租赁（深圳）有限公司</t>
  </si>
  <si>
    <t>91440300MA5DRME63A</t>
  </si>
  <si>
    <t>飞马座（深圳）信息有限公司</t>
  </si>
  <si>
    <t>91440300MA5DRMGM7H</t>
  </si>
  <si>
    <t>金禾融资租赁有限公司</t>
  </si>
  <si>
    <t>91440300MA5DRN9W78</t>
  </si>
  <si>
    <t>冠宏融资租赁（深圳）有限公司</t>
  </si>
  <si>
    <t>91440300MA5DRNBM8F</t>
  </si>
  <si>
    <t>福流科技咨询（深圳）有限公司</t>
  </si>
  <si>
    <t>91440300MA5DRNCD04</t>
  </si>
  <si>
    <t>深圳佳桦科技有限公司</t>
  </si>
  <si>
    <t>91440300MA5DRNEC5X</t>
  </si>
  <si>
    <t>中建国信商业保理（深圳）有限公司</t>
  </si>
  <si>
    <t>91440300MA5DRNFE8Y</t>
  </si>
  <si>
    <t>深圳前海融成科技有限公司</t>
  </si>
  <si>
    <t>91440300MA5DRNTX2A</t>
  </si>
  <si>
    <t>深圳市中卫康泽健康产业有限公司</t>
  </si>
  <si>
    <t>91440300MA5DRNUX9M</t>
  </si>
  <si>
    <t>深圳市富盈通移动科技有限公司</t>
  </si>
  <si>
    <t>91440300MA5DRNWP6U</t>
  </si>
  <si>
    <t>中融建盟（深圳）控股集团有限公司</t>
  </si>
  <si>
    <t>91440300MA5DRP1T70</t>
  </si>
  <si>
    <t>深圳前海荣创科技有限公司</t>
  </si>
  <si>
    <t>91440300MA5DRP5F8E</t>
  </si>
  <si>
    <t>前海国邦融资租赁（深圳）有限公司</t>
  </si>
  <si>
    <t>91440300MA5DRP6K5Y</t>
  </si>
  <si>
    <t>南北控股集团（深圳）有限公司</t>
  </si>
  <si>
    <t>91440300MA5DRP7N6T</t>
  </si>
  <si>
    <t>纳康斯健康产业（深圳）有限公司</t>
  </si>
  <si>
    <t>91440300MA5DRPJL67</t>
  </si>
  <si>
    <t>世铭德泰贸易（深圳）有限公司</t>
  </si>
  <si>
    <t>91440300MA5DRPKJ6T</t>
  </si>
  <si>
    <t>中金国融融资租赁（深圳）有限公司</t>
  </si>
  <si>
    <t>91440300MA5DRPW31Y</t>
  </si>
  <si>
    <t>深圳市利亚兰美容有限公司</t>
  </si>
  <si>
    <t>91440300MA5DRPXM3D</t>
  </si>
  <si>
    <t>华基国际教育咨询（深圳）有限公司</t>
  </si>
  <si>
    <t>91440300MA5DRQW26L</t>
  </si>
  <si>
    <t>深圳前海腾信捷科技有限公司</t>
  </si>
  <si>
    <t>91440300MA5DRQXW8B</t>
  </si>
  <si>
    <t>中弘创新融资租赁（深圳）有限公司</t>
  </si>
  <si>
    <t>91440300MA5DRR041F</t>
  </si>
  <si>
    <t>交银融资租赁（深圳）有限公司</t>
  </si>
  <si>
    <t>91440300MA5DRR1138</t>
  </si>
  <si>
    <t>复星恒利股权投资管理（深圳）有限公司</t>
  </si>
  <si>
    <t>91440300MA5DRR447Q</t>
  </si>
  <si>
    <t>智汇融资租赁（深圳）有限公司</t>
  </si>
  <si>
    <t>91440300MA5DRR6FXK</t>
  </si>
  <si>
    <t>中城建融资租赁（深圳）有限公司</t>
  </si>
  <si>
    <t>91440300MA5DRR7K79</t>
  </si>
  <si>
    <t>世纪星融资租赁（深圳）有限公司</t>
  </si>
  <si>
    <t>91440300MA5DRRA027</t>
  </si>
  <si>
    <t>中水综合能源（深圳）有限公司</t>
  </si>
  <si>
    <t>91440300MA5DRRUC8N</t>
  </si>
  <si>
    <t>华星融资租赁（深圳）有限公司</t>
  </si>
  <si>
    <t>91440300MA5DRT8H4T</t>
  </si>
  <si>
    <t>中旺华南（深圳）集团有限公司</t>
  </si>
  <si>
    <t>91440300MA5DRTDC55</t>
  </si>
  <si>
    <t>深圳前海百信融资租赁有限公司</t>
  </si>
  <si>
    <t>91440300MA5DRTGJ10</t>
  </si>
  <si>
    <t>中裕融资租赁（深圳）有限公司</t>
  </si>
  <si>
    <t>91440300MA5DRTKM14</t>
  </si>
  <si>
    <t>深圳前海梵悟量子科技有限公司</t>
  </si>
  <si>
    <t>91440300MA5DRTLLXF</t>
  </si>
  <si>
    <t>中金国信融资租赁（深圳）有限公司</t>
  </si>
  <si>
    <t>91440300MA5DRU0FX0</t>
  </si>
  <si>
    <t>中鑫华控商业保理（深圳）有限公司</t>
  </si>
  <si>
    <t>91440300MA5DRU111G</t>
  </si>
  <si>
    <t>深圳前海富山航空实业有限公司</t>
  </si>
  <si>
    <t>91440300MA5DRU4TX2</t>
  </si>
  <si>
    <t>深圳市平禾电子科技有限公司</t>
  </si>
  <si>
    <t>91440300MA5DRUL94X</t>
  </si>
  <si>
    <t>深圳前海三斯迪亚互动数码有限公司</t>
  </si>
  <si>
    <t>91440300MA5DRUT360</t>
  </si>
  <si>
    <t>融通融资租赁（深圳）有限公司</t>
  </si>
  <si>
    <t>91440300MA5DRUUJ3U</t>
  </si>
  <si>
    <t>利盈企业管理（深圳）有限责任公司</t>
  </si>
  <si>
    <t>91440300MA5DRWHK4E</t>
  </si>
  <si>
    <t>国海融资租赁（深圳）有限公司</t>
  </si>
  <si>
    <t>91440300MA5DRWT31P</t>
  </si>
  <si>
    <t>前海柏涛设计（深圳）有限公司</t>
  </si>
  <si>
    <t>91440300MA5DRWWE0B</t>
  </si>
  <si>
    <t>前海光际科技（深圳）有限公司</t>
  </si>
  <si>
    <t>91440300MA5DRWY41F</t>
  </si>
  <si>
    <t>一海通企业管理（深圳）有限公司</t>
  </si>
  <si>
    <t>91440300MA5DRX101X</t>
  </si>
  <si>
    <t>鼎天融资租赁（深圳）有限公司</t>
  </si>
  <si>
    <t>91440300MA5DRX1NXB</t>
  </si>
  <si>
    <t>中投亚联融资租赁（深圳）有限公司</t>
  </si>
  <si>
    <t>91440300MA5DRX4R1Q</t>
  </si>
  <si>
    <t>中鑫鼎诺商业保理（深圳）有限公司</t>
  </si>
  <si>
    <t>91440300MA5DRX646X</t>
  </si>
  <si>
    <t>中投国信融资租赁（深圳）有限公司</t>
  </si>
  <si>
    <t>91440300MA5DRX6E8E</t>
  </si>
  <si>
    <t>深圳前海港影商业智能有限公司</t>
  </si>
  <si>
    <t>91440300MA5DRX6J9M</t>
  </si>
  <si>
    <t>协威电子商务（深圳）有限公司</t>
  </si>
  <si>
    <t>91440300MA5DRX8F9X</t>
  </si>
  <si>
    <t>中融国鑫商业保理（深圳）有限公司</t>
  </si>
  <si>
    <t>91440300MA5DRX8N4M</t>
  </si>
  <si>
    <t>深圳前海腾乐电子有限公司</t>
  </si>
  <si>
    <t>91440300MA5DRXB3XG</t>
  </si>
  <si>
    <t>博雅明德（深圳）教育科技有限公司</t>
  </si>
  <si>
    <t>91440300MA5DRXBJ06</t>
  </si>
  <si>
    <t>红龙贸易（深圳）有限公司</t>
  </si>
  <si>
    <t>91440300MA5DRXCF45</t>
  </si>
  <si>
    <t>国益融资租赁（深圳）有限公司</t>
  </si>
  <si>
    <t>91440300MA5DRXEF7R</t>
  </si>
  <si>
    <t>中域万邺融资租赁（深圳）有限公司</t>
  </si>
  <si>
    <t>91440300MA5DRXMC32</t>
  </si>
  <si>
    <t>深圳前海思泉科技有限公司</t>
  </si>
  <si>
    <t>91440300MA5DRXNNXJ</t>
  </si>
  <si>
    <t>前海煌子实业（深圳）有限公司</t>
  </si>
  <si>
    <t>91440300MA5DRY5P4W</t>
  </si>
  <si>
    <t>深圳前海益航商贸有限公司</t>
  </si>
  <si>
    <t>91440300MA5DRYB917</t>
  </si>
  <si>
    <t>深圳前海闪特宝科技有限公司</t>
  </si>
  <si>
    <t>91440300MA5DRYQF6N</t>
  </si>
  <si>
    <t>深圳前海创联商事科技有限公司</t>
  </si>
  <si>
    <t>91440300MA5DRYXT5B</t>
  </si>
  <si>
    <t>深圳前海联动融资租赁有限公司</t>
  </si>
  <si>
    <t>91440300MA5DT00P03</t>
  </si>
  <si>
    <t>互港财经信息科技（深圳）有限公司</t>
  </si>
  <si>
    <t>91440300MA5DT03489</t>
  </si>
  <si>
    <t>国源国贸融资租赁（深圳）有限公司</t>
  </si>
  <si>
    <t>91440300MA5DT0372R</t>
  </si>
  <si>
    <t>深圳市宏晟数据科技有限公司</t>
  </si>
  <si>
    <t>91440300MA5DT0AA1H</t>
  </si>
  <si>
    <t>国投中安（深圳）商业保理有限公司</t>
  </si>
  <si>
    <t>91440300MA5DT0AJ56</t>
  </si>
  <si>
    <t>国投中泰（深圳）商业保理有限公司</t>
  </si>
  <si>
    <t>91440300MA5DT0AL1U</t>
  </si>
  <si>
    <t>中融国源商业保理（深圳）有限公司</t>
  </si>
  <si>
    <t>91440300MA5DT0KJ9M</t>
  </si>
  <si>
    <t>诚汇佳融资租赁有限公司</t>
  </si>
  <si>
    <t>91440300MA5DT0M658</t>
  </si>
  <si>
    <t>港健通（深圳）医疗咨询有限公司</t>
  </si>
  <si>
    <t>91440300MA5DT0U31T</t>
  </si>
  <si>
    <t>金莎酒业（深圳）有限公司</t>
  </si>
  <si>
    <t>91440300MA5DT1455X</t>
  </si>
  <si>
    <t>深圳亚太融资租赁有限公司</t>
  </si>
  <si>
    <t>91440300MA5DT18XXP</t>
  </si>
  <si>
    <t>蔚来熙奇融资租赁（深圳）有限公司</t>
  </si>
  <si>
    <t>91440300MA5DT19D29</t>
  </si>
  <si>
    <t>深圳前海好厨房餐饮管理有限公司</t>
  </si>
  <si>
    <t>91440300MA5DT1C649</t>
  </si>
  <si>
    <t>融悦融资租赁（深圳）有限公司</t>
  </si>
  <si>
    <t>91440300MA5DT1Y48R</t>
  </si>
  <si>
    <t>锐泰融资租赁（深圳）有限公司</t>
  </si>
  <si>
    <t>91440300MA5DT2335D</t>
  </si>
  <si>
    <t>华财国聚商业保理（深圳）有限公司</t>
  </si>
  <si>
    <t>91440300MA5DT2693E</t>
  </si>
  <si>
    <t>开通融资租赁（深圳）有限公司</t>
  </si>
  <si>
    <t>91440300MA5DT29J4U</t>
  </si>
  <si>
    <t>深圳前海兆隆辉实业有限公司</t>
  </si>
  <si>
    <t>91440300MA5DT2B60E</t>
  </si>
  <si>
    <t>幸福新世界（中国）融资租赁有限公司</t>
  </si>
  <si>
    <t>91440300MA5DT2F15F</t>
  </si>
  <si>
    <t>中融昌盛融资租赁（深圳）有限公司</t>
  </si>
  <si>
    <t>91440300MA5DT2J53E</t>
  </si>
  <si>
    <t>深圳前海万利鹏科技有限公司</t>
  </si>
  <si>
    <t>91440300MA5DT2YJ30</t>
  </si>
  <si>
    <t>深圳前海锦久辰商贸有限公司</t>
  </si>
  <si>
    <t>91440300MA5DT35KXT</t>
  </si>
  <si>
    <t>前海中航融资租赁（深圳）有限公司</t>
  </si>
  <si>
    <t>91440300MA5DT3928Y</t>
  </si>
  <si>
    <t>深圳市碧优绮美容管理有限公司</t>
  </si>
  <si>
    <t>91440300MA5DT3QU5L</t>
  </si>
  <si>
    <t>深圳前海超前电子有限公司</t>
  </si>
  <si>
    <t>91440300MA5DT3UK9R</t>
  </si>
  <si>
    <t>英聊教育咨询有限公司</t>
  </si>
  <si>
    <t>91440300MA5DT3WK1N</t>
  </si>
  <si>
    <t>前海舟航建筑科技（深圳）有限公司</t>
  </si>
  <si>
    <t>91440300MA5DT4EF93</t>
  </si>
  <si>
    <t>深圳前海高紫兰投资咨询有限公司</t>
  </si>
  <si>
    <t>91440300MA5DT4F451</t>
  </si>
  <si>
    <t>中投华商商业保理（深圳）有限公司</t>
  </si>
  <si>
    <t>91440300MA5DT52Y0R</t>
  </si>
  <si>
    <t>微微融资租赁（深圳）有限公司</t>
  </si>
  <si>
    <t>91440300MA5DT5DB2T</t>
  </si>
  <si>
    <t>光解科技（深圳）有限公司</t>
  </si>
  <si>
    <t>91440300MA5DT5DTXX</t>
  </si>
  <si>
    <t>富融通融资租赁（深圳）有限公司</t>
  </si>
  <si>
    <t>91440300MA5DT5MD6N</t>
  </si>
  <si>
    <t>国培（深圳）管理咨询有限公司</t>
  </si>
  <si>
    <t>91440300MA5DT5U436</t>
  </si>
  <si>
    <t>拓边融资租赁（深圳）有限公司</t>
  </si>
  <si>
    <t>91440300MA5DT5W38A</t>
  </si>
  <si>
    <t>中投建业（深圳）融资租赁有限公司</t>
  </si>
  <si>
    <t>91440300MA5DT5WL5J</t>
  </si>
  <si>
    <t>亿融融资租赁（深圳）有限公司</t>
  </si>
  <si>
    <t>91440300MA5DT5Y65F</t>
  </si>
  <si>
    <t>深圳市前海贰捌电子商务控股有限公司</t>
  </si>
  <si>
    <t>91440300MA5DT61T6R</t>
  </si>
  <si>
    <t>深圳霸生源实业有限公司</t>
  </si>
  <si>
    <t>91440300MA5DT6AE0X</t>
  </si>
  <si>
    <t>融天下融资租赁（深圳）有限公司</t>
  </si>
  <si>
    <t>91440300MA5DT6B293</t>
  </si>
  <si>
    <t>深圳市伍捌爱贷融资租赁有限公司</t>
  </si>
  <si>
    <t>91440300MA5DT6E874</t>
  </si>
  <si>
    <t>中投环球融资租赁（深圳）有限公司</t>
  </si>
  <si>
    <t>91440300MA5DT6M024</t>
  </si>
  <si>
    <t>中盛博达（深圳）发展有限公司</t>
  </si>
  <si>
    <t>91440300MA5DT6ND5G</t>
  </si>
  <si>
    <t>旺德福科技产业发展（深圳）有限公司</t>
  </si>
  <si>
    <t>91440300MA5DT70L78</t>
  </si>
  <si>
    <t>深圳市橙鱼网络科技有限公司</t>
  </si>
  <si>
    <t>91440300MA5DT73Y24</t>
  </si>
  <si>
    <t>招银金彤融资租赁（深圳）有限公司</t>
  </si>
  <si>
    <t>91440300MA5DT74N97</t>
  </si>
  <si>
    <t>中创联投融资租赁（深圳）有限公司</t>
  </si>
  <si>
    <t>91440300MA5DT7JG7A</t>
  </si>
  <si>
    <t>中硕融资租赁（深圳）有限公司</t>
  </si>
  <si>
    <t>91440300MA5DT7LP3G</t>
  </si>
  <si>
    <t>华信金禾融资租赁有限公司</t>
  </si>
  <si>
    <t>91440300MA5DT7LQ1B</t>
  </si>
  <si>
    <t>中投国业（深圳）融资租赁有限公司</t>
  </si>
  <si>
    <t>91440300MA5DT7LRX3</t>
  </si>
  <si>
    <t>中融广融资租赁（深圳）有限公司</t>
  </si>
  <si>
    <t>91440300MA5DT7LU4P</t>
  </si>
  <si>
    <t>禅心文化传媒（深圳）有限公司</t>
  </si>
  <si>
    <t>91440300MA5DT7M05L</t>
  </si>
  <si>
    <t>金巨鼎实业（深圳）有限公司</t>
  </si>
  <si>
    <t>91440300MA5DT89U04</t>
  </si>
  <si>
    <t>快验保信息科技（深圳）有限公司</t>
  </si>
  <si>
    <t>91440300MA5DT8CY2E</t>
  </si>
  <si>
    <t>鑫月湾投资咨询（深圳）有限公司</t>
  </si>
  <si>
    <t>91440300MA5DT93BXJ</t>
  </si>
  <si>
    <t>普拉提诺商贸（深圳）有限公司</t>
  </si>
  <si>
    <t>91440300MA5DT93N8W</t>
  </si>
  <si>
    <t>海仕（深圳）融资租赁有限公司</t>
  </si>
  <si>
    <t>91440300MA5DT93W1D</t>
  </si>
  <si>
    <t>氧气二点零（深圳）市场策划有限公司</t>
  </si>
  <si>
    <t>91440300MA5DT96A0Q</t>
  </si>
  <si>
    <t>前海美加美（深圳）全球购跨境电商有限公司</t>
  </si>
  <si>
    <t>91440300MA5DT96GXQ</t>
  </si>
  <si>
    <t>尚仓科技（深圳）有限公司</t>
  </si>
  <si>
    <t>91440300MA5DT96H8Q</t>
  </si>
  <si>
    <t>中鸿九鼎融资租赁有限公司</t>
  </si>
  <si>
    <t>91440300MA5DT9TB5T</t>
  </si>
  <si>
    <t>亚太潜水（深圳）有限公司</t>
  </si>
  <si>
    <t>91440300MA5DT9XR1X</t>
  </si>
  <si>
    <t>深圳阿仙奴体育文化发展有限公司</t>
  </si>
  <si>
    <t>91440300MA5DTA5C3M</t>
  </si>
  <si>
    <t>根基（深圳）实业有限公司</t>
  </si>
  <si>
    <t>91440300MA5DTABR48</t>
  </si>
  <si>
    <t>中平融资租赁（深圳）有限公司</t>
  </si>
  <si>
    <t>91440300MA5DTAE104</t>
  </si>
  <si>
    <t>中鑫所（深圳）商业保理有限公司</t>
  </si>
  <si>
    <t>91440300MA5DTAHE65</t>
  </si>
  <si>
    <t>暹罗国泰（深圳）贸易有限公司</t>
  </si>
  <si>
    <t>91440300MA5DTAPQ5E</t>
  </si>
  <si>
    <t>深圳前海铨球绿能科技有限公司</t>
  </si>
  <si>
    <t>91440300MA5DTAQA06</t>
  </si>
  <si>
    <t>中电投融资租赁（深圳）有限公司</t>
  </si>
  <si>
    <t>91440300MA5DTAR21N</t>
  </si>
  <si>
    <t>深圳前海速诚企业管理咨询有限公司</t>
  </si>
  <si>
    <t>91440300MA5DTAWN5Q</t>
  </si>
  <si>
    <t>京控融资租赁（深圳）有限公司</t>
  </si>
  <si>
    <t>91440300MA5DTBL42N</t>
  </si>
  <si>
    <t>融亿融资租赁（深圳）有限公司</t>
  </si>
  <si>
    <t>91440300MA5DTBPH4B</t>
  </si>
  <si>
    <t>深圳市龙游世纪科技有限公司</t>
  </si>
  <si>
    <t>91440300MA5DTBQF4Y</t>
  </si>
  <si>
    <t>深圳前海大程管理咨询有限公司</t>
  </si>
  <si>
    <t>91440300MA5DTBQW39</t>
  </si>
  <si>
    <t>深圳益力强生物科技有限公司</t>
  </si>
  <si>
    <t>91440300MA5DTBRK1F</t>
  </si>
  <si>
    <t>御用（深圳）家政有限公司</t>
  </si>
  <si>
    <t>91440300MA5DTBRR9E</t>
  </si>
  <si>
    <t>深圳市奇亚电商有限公司</t>
  </si>
  <si>
    <t>91440300MA5DTBT19B</t>
  </si>
  <si>
    <t>信汇融资租赁有限公司</t>
  </si>
  <si>
    <t>91440300MA5DTBTD7H</t>
  </si>
  <si>
    <t>国辉商业保理（深圳）有限公司</t>
  </si>
  <si>
    <t>91440300MA5DTBTN91</t>
  </si>
  <si>
    <t>誉中教育咨询（深圳）有限公司</t>
  </si>
  <si>
    <t>91440300MA5DTBTR1B</t>
  </si>
  <si>
    <t>金达利股权投资基金管理（深圳）有限公司</t>
  </si>
  <si>
    <t>91440300MA5DTBUE1M</t>
  </si>
  <si>
    <t>深圳好融易融资租赁有限公司</t>
  </si>
  <si>
    <t>91440300MA5DTBX14W</t>
  </si>
  <si>
    <t>深圳故乡科技有限公司</t>
  </si>
  <si>
    <t>91440300MA5DTBXC48</t>
  </si>
  <si>
    <t>万豪融资租赁（深圳）有限公司</t>
  </si>
  <si>
    <t>91440300MA5DTBXG7M</t>
  </si>
  <si>
    <t>嘉和天下融资租赁（深圳）有限公司</t>
  </si>
  <si>
    <t>91440300MA5DTBXJ15</t>
  </si>
  <si>
    <t>万弘融资租赁（深圳）有限公司</t>
  </si>
  <si>
    <t>91440300MA5DTBXP07</t>
  </si>
  <si>
    <t>华玺嘉禾商业保理（深圳）有限公司</t>
  </si>
  <si>
    <t>91440300MA5DTBXY4T</t>
  </si>
  <si>
    <t>深圳市朗钜增泰企业发展管理有限公司</t>
  </si>
  <si>
    <t>91440300MA5DTBY106</t>
  </si>
  <si>
    <t>深圳市友赢贸易有限公司</t>
  </si>
  <si>
    <t>91440300MA5DTBY293</t>
  </si>
  <si>
    <t>深圳贵酒融资租赁有限公司</t>
  </si>
  <si>
    <t>91440300MA5DTBY37X</t>
  </si>
  <si>
    <t>深圳前海福地融资租赁有限公司</t>
  </si>
  <si>
    <t>91440300MA5DTBY45Q</t>
  </si>
  <si>
    <t>深圳市国富金岭企业发展管理有限公司</t>
  </si>
  <si>
    <t>91440300MA5DTBY61E</t>
  </si>
  <si>
    <t>深圳市爱联智科技有限公司</t>
  </si>
  <si>
    <t>91440300MA5DTBYB2N</t>
  </si>
  <si>
    <t>嘉富融资租赁（深圳）有限公司</t>
  </si>
  <si>
    <t>91440300MA5DTBYE79</t>
  </si>
  <si>
    <t>欣融融资租赁（深圳）有限公司</t>
  </si>
  <si>
    <t>91440300MA5DTBYX29</t>
  </si>
  <si>
    <t>深圳前海严康记投资咨询有限公司</t>
  </si>
  <si>
    <t>91440300MA5DTC017Q</t>
  </si>
  <si>
    <t>央控融资租赁（深圳）有限公司</t>
  </si>
  <si>
    <t>91440300MA5DTC092H</t>
  </si>
  <si>
    <t>深圳呈泰企业发展有限公司</t>
  </si>
  <si>
    <t>91440300MA5DTC0B99</t>
  </si>
  <si>
    <t>昆仑鸿星（深圳）贸易有限公司</t>
  </si>
  <si>
    <t>91440300MA5DTC0H8C</t>
  </si>
  <si>
    <t>施科创新科技（深圳）有限公司</t>
  </si>
  <si>
    <t>91440300MA5DTC0U4A</t>
  </si>
  <si>
    <t>深圳前海添时创意科技有限公司</t>
  </si>
  <si>
    <t>91440300MA5DTC1057</t>
  </si>
  <si>
    <t>深圳前海皓顺跨境电子商务有限公司</t>
  </si>
  <si>
    <t>91440300MA5DTC1132</t>
  </si>
  <si>
    <t>深圳市前海晋盈实业有限公司</t>
  </si>
  <si>
    <t>91440300MA5DTC121W</t>
  </si>
  <si>
    <t>深圳易隆企业管理有限公司</t>
  </si>
  <si>
    <t>91440300MA5DTC156F</t>
  </si>
  <si>
    <t>荣越商业保理（深圳）有限公司</t>
  </si>
  <si>
    <t>91440300MA5DTC1725</t>
  </si>
  <si>
    <t>承均（深圳）商务服务顾问有限公司</t>
  </si>
  <si>
    <t>91440300MA5DTC1800</t>
  </si>
  <si>
    <t>深圳麦斯迪埃高科技有限公司</t>
  </si>
  <si>
    <t>91440300MA5DTC199W</t>
  </si>
  <si>
    <t>沃信德勤科技（深圳）有限公司</t>
  </si>
  <si>
    <t>91440300MA5DTC1B5J</t>
  </si>
  <si>
    <t>创亿实业投资（深圳）有限公司</t>
  </si>
  <si>
    <t>91440300MA5DTC1EX0</t>
  </si>
  <si>
    <t>新力量文化传播（深圳）有限公司</t>
  </si>
  <si>
    <t>91440300MA5DTC1F80</t>
  </si>
  <si>
    <t>睿进股权投资基金管理（深圳）有限公司</t>
  </si>
  <si>
    <t>91440300MA5DTC1H4M</t>
  </si>
  <si>
    <t>深圳市前海名慧贸易有限公司</t>
  </si>
  <si>
    <t>91440300MA5DTC1N3P</t>
  </si>
  <si>
    <t>深圳前海东智工程服务有限公司</t>
  </si>
  <si>
    <t>91440300MA5DTC1U0K</t>
  </si>
  <si>
    <t>优势智造科技（深圳）有限公司</t>
  </si>
  <si>
    <t>91440300MA5DTC201G</t>
  </si>
  <si>
    <t>中水宝德科技（深圳）有限公司</t>
  </si>
  <si>
    <t>91440300MA5DTC279G</t>
  </si>
  <si>
    <t>中昊（深圳）融资租赁有限公司</t>
  </si>
  <si>
    <t>91440300MA5DTC2B1U</t>
  </si>
  <si>
    <t>中盈国富融资租赁（深圳）有限公司</t>
  </si>
  <si>
    <t>91440300MA5DTC2E6E</t>
  </si>
  <si>
    <t>深圳东进实业控股有限公司</t>
  </si>
  <si>
    <t>91440300MA5DTC2R2D</t>
  </si>
  <si>
    <t>中鑫恒泰融资租赁（深圳）有限公司</t>
  </si>
  <si>
    <t>91440300MA5DTC316N</t>
  </si>
  <si>
    <t>深圳市易贸贸易有限公司</t>
  </si>
  <si>
    <t>91440300MA5DTC324H</t>
  </si>
  <si>
    <t>知行智能科技（深圳）有限公司</t>
  </si>
  <si>
    <t>91440300MA5DTC332C</t>
  </si>
  <si>
    <t>汇贤实业（深圳）有限公司</t>
  </si>
  <si>
    <t>91440300MA5DTC3407</t>
  </si>
  <si>
    <t>深圳市前海金徽服饰有限公司</t>
  </si>
  <si>
    <t>91440300MA5DTC3C62</t>
  </si>
  <si>
    <t>深圳优希德科技有限公司</t>
  </si>
  <si>
    <t>91440300MA5DTC3H7A</t>
  </si>
  <si>
    <t>健康世界商贸（深圳）有限公司</t>
  </si>
  <si>
    <t>91440300MA5DTC3K1R</t>
  </si>
  <si>
    <t>华邦融资租赁（深圳）有限公司</t>
  </si>
  <si>
    <t>91440300MA5EC0LH7A</t>
  </si>
  <si>
    <t>金缘融资租赁（深圳）有限公司</t>
  </si>
  <si>
    <t>91440300MA5EC1DH90</t>
  </si>
  <si>
    <t>德巢文化传播（深圳）有限公司</t>
  </si>
  <si>
    <t>91440300MA5EC1KH3F</t>
  </si>
  <si>
    <t>深圳市安财融资租赁有限公司</t>
  </si>
  <si>
    <t>91440300MA5EC1LY95</t>
  </si>
  <si>
    <t>前海奕展（深圳）实业有限公司</t>
  </si>
  <si>
    <t>91440300MA5EC21Y41</t>
  </si>
  <si>
    <t>欧美雅控股（深圳）有限公司</t>
  </si>
  <si>
    <t>91440300MA5EC27M4R</t>
  </si>
  <si>
    <t>国名融资租赁（深圳）有限公司</t>
  </si>
  <si>
    <t>91440300MA5EC3061G</t>
  </si>
  <si>
    <t>深圳市新开明科技发展有限公司</t>
  </si>
  <si>
    <t>91440300MA5EC59726</t>
  </si>
  <si>
    <t>鸿鹄云飞科技（深圳）有限公司</t>
  </si>
  <si>
    <t>91440300MA5EC59H4N</t>
  </si>
  <si>
    <t>深圳市百仕达信息咨询有限公司</t>
  </si>
  <si>
    <t>91440300MA5EC5PG8H</t>
  </si>
  <si>
    <t>中瓦实业（深圳）有限公司</t>
  </si>
  <si>
    <t>91440300MA5EC5XK11</t>
  </si>
  <si>
    <t>方元正浩（深圳）健康管理产业有限公司</t>
  </si>
  <si>
    <t>91440300MA5EC6GH1C</t>
  </si>
  <si>
    <t>深圳市迪杰科技有限公司</t>
  </si>
  <si>
    <t>91440300MA5EC6RE7Y</t>
  </si>
  <si>
    <t>君岳融资租赁（深圳）有限公司</t>
  </si>
  <si>
    <t>91440300MA5EC6UK59</t>
  </si>
  <si>
    <t>天涛（深圳）科技有限公司</t>
  </si>
  <si>
    <t>91440300MA5EC74W0P</t>
  </si>
  <si>
    <t>深圳宝臻贸易有限公司</t>
  </si>
  <si>
    <t>91440300MA5EC7TWXE</t>
  </si>
  <si>
    <t>第一创建投资（深圳）有限公司</t>
  </si>
  <si>
    <t>91440300MA5EC8BQ9E</t>
  </si>
  <si>
    <t>国峰融资租赁（深圳）有限公司</t>
  </si>
  <si>
    <t>91440300MA5EC8BU1Q</t>
  </si>
  <si>
    <t>深圳前晋置业有限公司</t>
  </si>
  <si>
    <t>91440300MA5EC8CH14</t>
  </si>
  <si>
    <t>前海雅柏股权投资基金管理（深圳）有限公司</t>
  </si>
  <si>
    <t>91440300MA5EC8EY33</t>
  </si>
  <si>
    <t>颂怡贸易物流（深圳）有限公司</t>
  </si>
  <si>
    <t>91440300MA5EC8FU72</t>
  </si>
  <si>
    <t>莘莘向荣融资租赁（深圳）有限公司</t>
  </si>
  <si>
    <t>91440300MA5EC9FW67</t>
  </si>
  <si>
    <t>深圳市大利诚电子科技有限公司</t>
  </si>
  <si>
    <t>91440300MA5EC9Q122</t>
  </si>
  <si>
    <t>卓锦融资租赁（深圳）有限公司</t>
  </si>
  <si>
    <t>91440300MA5EC9RP5P</t>
  </si>
  <si>
    <t>深圳市前海妙胜进出口贸易有限公司</t>
  </si>
  <si>
    <t>91440300MA5ECA0X1T</t>
  </si>
  <si>
    <t>深圳市神行物流货运代理有限公司</t>
  </si>
  <si>
    <t>91440300MA5ECADB4B</t>
  </si>
  <si>
    <t>合益融资租赁（深圳）有限公司</t>
  </si>
  <si>
    <t>91440300MA5ECAEHXL</t>
  </si>
  <si>
    <t>深圳群曜医疗器械有限公司</t>
  </si>
  <si>
    <t>91440300MA5ECAJ881</t>
  </si>
  <si>
    <t>前海裕鼎盛（深圳）供应链管理有限公司</t>
  </si>
  <si>
    <t>91440300MA5ECB7T66</t>
  </si>
  <si>
    <t>深圳汇贤商务有限责任公司</t>
  </si>
  <si>
    <t>91440300MA5ECB848B</t>
  </si>
  <si>
    <t>深圳市广富宝融资租赁有限公司</t>
  </si>
  <si>
    <t>91440300MA5ECB8D1Y</t>
  </si>
  <si>
    <t>信义前海科技（深圳）有限公司</t>
  </si>
  <si>
    <t>91440300MA5ECBFR00</t>
  </si>
  <si>
    <t>紫晟科技（深圳）有限公司</t>
  </si>
  <si>
    <t>91440300MA5ECBP11P</t>
  </si>
  <si>
    <t>中投汇银商业保理（深圳）有限公司</t>
  </si>
  <si>
    <t>91440300MA5ECBPH2B</t>
  </si>
  <si>
    <t>深圳竣星科技有限公司</t>
  </si>
  <si>
    <t>91440300MA5ECBWLXE</t>
  </si>
  <si>
    <t>前海德智（深圳）智能科技有限公司</t>
  </si>
  <si>
    <t>91440300MA5ECBX98P</t>
  </si>
  <si>
    <t>鼎盛恒远（中国）融资租赁有限公司</t>
  </si>
  <si>
    <t>91440300MA5ECBXH3G</t>
  </si>
  <si>
    <t>深圳市佳运通投资有限公司</t>
  </si>
  <si>
    <t>91440300MA5ECCG33F</t>
  </si>
  <si>
    <t>深圳赛中互娱信息技术有限公司</t>
  </si>
  <si>
    <t>91440300MA5ECCKK8G</t>
  </si>
  <si>
    <t>深圳市心格教育咨询有限公司</t>
  </si>
  <si>
    <t>91440300MA5ECDA03H</t>
  </si>
  <si>
    <t>宝世达（深圳）融资租赁有限公司</t>
  </si>
  <si>
    <t>91440300MA5ECDD297</t>
  </si>
  <si>
    <t>深圳市钲景远豪科技有限公司</t>
  </si>
  <si>
    <t>91440300MA5ECDGH0U</t>
  </si>
  <si>
    <t>深圳市哈客数码有限公司</t>
  </si>
  <si>
    <t>91440300MA5ECDJ19J</t>
  </si>
  <si>
    <t>无忧智能安保系统（深圳）有限公司</t>
  </si>
  <si>
    <t>91440300MA5ECE8T0Y</t>
  </si>
  <si>
    <t>深圳市世贸汇通贸易有限公司</t>
  </si>
  <si>
    <t>91440300MA5ECEM29U</t>
  </si>
  <si>
    <t>瑞思集团有限公司</t>
  </si>
  <si>
    <t>91440300MA5ECEX10C</t>
  </si>
  <si>
    <t>深圳市前海年丰融资租赁有限公司</t>
  </si>
  <si>
    <t>91440300MA5ECFB64Y</t>
  </si>
  <si>
    <t>国汇中源融资租赁（深圳）有限公司</t>
  </si>
  <si>
    <t>91440300MA5ECG2X0E</t>
  </si>
  <si>
    <t>天成商务航空有限公司</t>
  </si>
  <si>
    <t>91440300MA5ECG3T4D</t>
  </si>
  <si>
    <t>小九融资租赁（深圳）有限公司</t>
  </si>
  <si>
    <t>91440300MA5ECG9A78</t>
  </si>
  <si>
    <t>深圳市富创科电子有限公司</t>
  </si>
  <si>
    <t>91440300MA5ECGAL3U</t>
  </si>
  <si>
    <t>中徽融资租赁（深圳）有限公司</t>
  </si>
  <si>
    <t>91440300MA5ECGJK25</t>
  </si>
  <si>
    <t>深圳腾邦融资租赁有限公司</t>
  </si>
  <si>
    <t>91440300MA5ECGJP3C</t>
  </si>
  <si>
    <t>中荣融资租赁（深圳）有限公司</t>
  </si>
  <si>
    <t>91440300MA5ECGQ11H</t>
  </si>
  <si>
    <t>深圳晟泽国际融资租赁有限公司</t>
  </si>
  <si>
    <t>91440300MA5ECH65XD</t>
  </si>
  <si>
    <t>中志商业保理（深圳）有限公司</t>
  </si>
  <si>
    <t>91440300MA5ECH668D</t>
  </si>
  <si>
    <t>深圳市纮龙帛企业管理有限公司</t>
  </si>
  <si>
    <t>91440300MA5ECH6M90</t>
  </si>
  <si>
    <t>深圳果珍有酵实业有限公司</t>
  </si>
  <si>
    <t>91440300MA5ECHXY9U</t>
  </si>
  <si>
    <t>鲁商融资租赁（深圳）有限公司</t>
  </si>
  <si>
    <t>91440300MA5ECJ33XH</t>
  </si>
  <si>
    <t>深圳港嘉合实业有限公司</t>
  </si>
  <si>
    <t>91440300MA5ECJ4Q4F</t>
  </si>
  <si>
    <t>誉本（中国）融资租赁有限公司</t>
  </si>
  <si>
    <t>91440300MA5ECJ5C6Y</t>
  </si>
  <si>
    <t>国赞融资租赁（深圳）有限公司</t>
  </si>
  <si>
    <t>91440300MA5ECJA854</t>
  </si>
  <si>
    <t>中农建融资租赁（深圳）有限公司</t>
  </si>
  <si>
    <t>91440300MA5ECJAE47</t>
  </si>
  <si>
    <t>中展融资租赁（深圳）有限公司</t>
  </si>
  <si>
    <t>91440300MA5ECJBX6J</t>
  </si>
  <si>
    <t>中鹏融资租赁有限公司</t>
  </si>
  <si>
    <t>91440300MA5ECJD68C</t>
  </si>
  <si>
    <t>长颈鹿（中国）有限公司</t>
  </si>
  <si>
    <t>91440300MA5ECJFT9F</t>
  </si>
  <si>
    <t>深圳前海乐点科技有限公司</t>
  </si>
  <si>
    <t>91440300MA5ECJJP1L</t>
  </si>
  <si>
    <t>深圳金胜供应链有限公司</t>
  </si>
  <si>
    <t>91440300MA5ECJK89K</t>
  </si>
  <si>
    <t>深圳仲航企业管理有限公司</t>
  </si>
  <si>
    <t>91440300MA5ECJKK7Q</t>
  </si>
  <si>
    <t>国昇融资租赁（深圳）有限公司</t>
  </si>
  <si>
    <t>91440300MA5ECJND9R</t>
  </si>
  <si>
    <t>中君融资租赁（深圳）有限公司</t>
  </si>
  <si>
    <t>91440300MA5ECK084F</t>
  </si>
  <si>
    <t>中原金控（深圳）融资租赁有限公司</t>
  </si>
  <si>
    <t>91440300MA5ECK8F2X</t>
  </si>
  <si>
    <t>国源鼎恒融资租赁（深圳）有限公司</t>
  </si>
  <si>
    <t>91440300MA5ECK9X6E</t>
  </si>
  <si>
    <t>佳和数字健康（深圳）有限公司</t>
  </si>
  <si>
    <t>91440300MA5ECKBD56</t>
  </si>
  <si>
    <t>佳思（中国）融资租赁有限公司</t>
  </si>
  <si>
    <t>91440300MA5ECKCPXG</t>
  </si>
  <si>
    <t>深圳市安远瑞盈项目管理有限公司</t>
  </si>
  <si>
    <t>91440300MA5ECKF04C</t>
  </si>
  <si>
    <t>国洋融资租赁（深圳）有限公司</t>
  </si>
  <si>
    <t>91440300MA5ECKJJ53</t>
  </si>
  <si>
    <t>宏信融资租赁（深圳）有限公司</t>
  </si>
  <si>
    <t>91440300MA5ECL5P8Y</t>
  </si>
  <si>
    <t>深圳前海御源移民咨询有限公司</t>
  </si>
  <si>
    <t>91440300MA5ECL8C0U</t>
  </si>
  <si>
    <t>深圳市卓越富汇投资咨询有限公司</t>
  </si>
  <si>
    <t>91440300MA5ECLEM07</t>
  </si>
  <si>
    <t>智慧商业保理（深圳）有限公司</t>
  </si>
  <si>
    <t>91440300MA5ECLMJ7H</t>
  </si>
  <si>
    <t>羽嘉（深圳）科技有限公司</t>
  </si>
  <si>
    <t>91440300MA5ECMH7XT</t>
  </si>
  <si>
    <t>吴国正正能量教育产业控股（深圳）有限公司</t>
  </si>
  <si>
    <t>91440300MA5ECMHB2B</t>
  </si>
  <si>
    <t>银控融资租赁（深圳）有限公司</t>
  </si>
  <si>
    <t>91440300MA5ECMHTXE</t>
  </si>
  <si>
    <t>扩科商贸（深圳）有限公司</t>
  </si>
  <si>
    <t>91440300MA5ECMK798</t>
  </si>
  <si>
    <t>深圳前海晟昆医疗科技有限公司</t>
  </si>
  <si>
    <t>91440300MA5ECMM39F</t>
  </si>
  <si>
    <t>中翼融资租赁（深圳）有限公司</t>
  </si>
  <si>
    <t>91440300MA5ECNL002</t>
  </si>
  <si>
    <t>深圳市云微计算机科技有限公司</t>
  </si>
  <si>
    <t>91440300MA5ECNN03N</t>
  </si>
  <si>
    <t>翱诺航空技术咨询（深圳）有限公司</t>
  </si>
  <si>
    <t>91440300MA5ECNNW5R</t>
  </si>
  <si>
    <t>生命钜源科技（深圳）有限公司</t>
  </si>
  <si>
    <t>91440300MA5ECNQJ84</t>
  </si>
  <si>
    <t>泓坤融资租赁（深圳）有限公司</t>
  </si>
  <si>
    <t>91440300MA5ECNU75G</t>
  </si>
  <si>
    <t>腾讯音乐娱乐科技（深圳）有限公司</t>
  </si>
  <si>
    <t>91440300MA5ECP264M</t>
  </si>
  <si>
    <t>深圳九九通科技有限公司</t>
  </si>
  <si>
    <t>91440300MA5ECP4830</t>
  </si>
  <si>
    <t>深圳市远睿信息科技有限公司</t>
  </si>
  <si>
    <t>91440300MA5ECQ195D</t>
  </si>
  <si>
    <t>新安融资租赁（深圳）有限公司</t>
  </si>
  <si>
    <t>91440300MA5ECQHK7Q</t>
  </si>
  <si>
    <t>今东融资租赁（深圳）有限公司</t>
  </si>
  <si>
    <t>91440300MA5ECQK88U</t>
  </si>
  <si>
    <t>中裕金丰（深圳）融资租赁有限公司</t>
  </si>
  <si>
    <t>91440300MA5ECQLE38</t>
  </si>
  <si>
    <t>双信（中国）融资租赁有限公司</t>
  </si>
  <si>
    <t>91440300MA5ECQN44C</t>
  </si>
  <si>
    <t>中融鼎盛融资租赁（深圳）有限公司</t>
  </si>
  <si>
    <t>91440300MA5ECQR66M</t>
  </si>
  <si>
    <t>深圳市纬创装饰家具工程有限公司</t>
  </si>
  <si>
    <t>91440300MA5ECQRFX6</t>
  </si>
  <si>
    <t>深圳前海弘富管理咨询有限公司</t>
  </si>
  <si>
    <t>91440300MA5ECQUW8X</t>
  </si>
  <si>
    <t>昆仑融资租赁（深圳）有限公司</t>
  </si>
  <si>
    <t>91440300MA5ECQYU7T</t>
  </si>
  <si>
    <t>中融国控融资租赁有限公司</t>
  </si>
  <si>
    <t>91440300MA5ECRPU2T</t>
  </si>
  <si>
    <t>国鑫泰融资租赁（深圳）有限公司</t>
  </si>
  <si>
    <t>91440300MA5ECRXR9G</t>
  </si>
  <si>
    <t>华赢融资租赁（深圳）有限公司</t>
  </si>
  <si>
    <t>91440300MA5ECT7K1U</t>
  </si>
  <si>
    <t>中大汇银融资租赁（深圳）有限公司</t>
  </si>
  <si>
    <t>91440300MA5ECT8K87</t>
  </si>
  <si>
    <t>宇盈餐饮管理（深圳）有限公司</t>
  </si>
  <si>
    <t>91440300MA5ECTFU4T</t>
  </si>
  <si>
    <t>华璟融资租赁（深圳）有限公司</t>
  </si>
  <si>
    <t>91440300MA5ECTM03X</t>
  </si>
  <si>
    <t>微盟（深圳）融资租赁有限公司</t>
  </si>
  <si>
    <t>91440300MA5ECTN26Y</t>
  </si>
  <si>
    <t>深圳市通天在野网络技术有限公司</t>
  </si>
  <si>
    <t>91440300MA5ECTQC7P</t>
  </si>
  <si>
    <t>东本融资租赁（深圳）有限公司</t>
  </si>
  <si>
    <t>91440300MA5ECTQRX9</t>
  </si>
  <si>
    <t>水木和道企业管理（深圳）有限公司</t>
  </si>
  <si>
    <t>91440300MA5ECTREXK</t>
  </si>
  <si>
    <t>银融（深圳）融资租赁有限公司</t>
  </si>
  <si>
    <t>91440300MA5ECTTT5B</t>
  </si>
  <si>
    <t>伦纳涂料（深圳）有限公司</t>
  </si>
  <si>
    <t>91440300MA5ECTW072</t>
  </si>
  <si>
    <t>润华工程管理服务（深圳）有限公司</t>
  </si>
  <si>
    <t>91440300MA5ECUGC6E</t>
  </si>
  <si>
    <t>冠中贸易（深圳）有限公司</t>
  </si>
  <si>
    <t>91440300MA5ECUGT5R</t>
  </si>
  <si>
    <t>华祥融资租赁（深圳）有限公司</t>
  </si>
  <si>
    <t>91440300MA5ECUHD0J</t>
  </si>
  <si>
    <t>深圳志诚业泰实业有限公司</t>
  </si>
  <si>
    <t>91440300MA5ECUMA8Y</t>
  </si>
  <si>
    <t>中泰复星融资租赁（深圳）有限公司</t>
  </si>
  <si>
    <t>91440300MA5ECUN7XJ</t>
  </si>
  <si>
    <t>深圳前海德林商务有限公司</t>
  </si>
  <si>
    <t>91440300MA5ECUQE6X</t>
  </si>
  <si>
    <t>前海中民投融资租赁（深圳）有限公司</t>
  </si>
  <si>
    <t>91440300MA5ECUXD2W</t>
  </si>
  <si>
    <t>深圳华信区块链电子有限公司</t>
  </si>
  <si>
    <t>91440300MA5ECW4821</t>
  </si>
  <si>
    <t>乐启（中国）融资租赁有限公司</t>
  </si>
  <si>
    <t>91440300MA5ECWPL29</t>
  </si>
  <si>
    <t>深圳布丽奥瑞餐饮管理有限公司</t>
  </si>
  <si>
    <t>91440300MA5ECXQF21</t>
  </si>
  <si>
    <t>中马友好经贸（深圳）有限公司</t>
  </si>
  <si>
    <t>91440300MA5ECXX637</t>
  </si>
  <si>
    <t>深圳市力美金属玻璃科技有限公司</t>
  </si>
  <si>
    <t>91440300MA5ECYA35M</t>
  </si>
  <si>
    <t>金色世界（深圳）货代有限公司</t>
  </si>
  <si>
    <t>91440300MA5ECYH56J</t>
  </si>
  <si>
    <t>水木榕道企业管理（深圳）有限公司</t>
  </si>
  <si>
    <t>91440300MA5ECYJ32R</t>
  </si>
  <si>
    <t>深圳市金心达科技发展有限公司</t>
  </si>
  <si>
    <t>91440300MA5ECYPC4M</t>
  </si>
  <si>
    <t>深圳市海富新资源有限公司</t>
  </si>
  <si>
    <t>91440300MA5ECYT87U</t>
  </si>
  <si>
    <t>深圳点萃文化咨询有限公司</t>
  </si>
  <si>
    <t>91440300MA5ECYWY94</t>
  </si>
  <si>
    <t>前海山水旅游文化产业（深圳）有限公司</t>
  </si>
  <si>
    <t>91440300MA5ED00A1N</t>
  </si>
  <si>
    <t>中扬联众融资租赁有限公司</t>
  </si>
  <si>
    <t>91440300MA5ED00L11</t>
  </si>
  <si>
    <t>深圳市前海默省斋创新管理有限公司</t>
  </si>
  <si>
    <t>91440300MA5ED00W19</t>
  </si>
  <si>
    <t>国融联合融资租赁（深圳）有限公司</t>
  </si>
  <si>
    <t>91440300MA5ED0106H</t>
  </si>
  <si>
    <t>中鑫鼎诺融资租赁（深圳）有限公司</t>
  </si>
  <si>
    <t>91440300MA5ED05X1N</t>
  </si>
  <si>
    <t>美银融资租赁（深圳）有限公司</t>
  </si>
  <si>
    <t>91440300MA5ED07B4Q</t>
  </si>
  <si>
    <t>国安泰融资租赁有限公司</t>
  </si>
  <si>
    <t>91440300MA5ED07JXD</t>
  </si>
  <si>
    <t>艾美柯（中国）融资租赁有限公司</t>
  </si>
  <si>
    <t>91440300MA5ED0AJ9G</t>
  </si>
  <si>
    <t>中金信投（深圳）融资租赁有限公司</t>
  </si>
  <si>
    <t>91440300MA5ED0CN4G</t>
  </si>
  <si>
    <t>汇沣融资租赁（深圳）有限公司</t>
  </si>
  <si>
    <t>91440300MA5ED0EM9A</t>
  </si>
  <si>
    <t>嘉和迪歌投资咨询（深圳）有限公司</t>
  </si>
  <si>
    <t>91440300MA5ED0XP42</t>
  </si>
  <si>
    <t>兴汇融资租赁（深圳）有限公司</t>
  </si>
  <si>
    <t>91440300MA5ED12136</t>
  </si>
  <si>
    <t>深圳前海盛天文化传播有限公司</t>
  </si>
  <si>
    <t>91440300MA5ED29R3X</t>
  </si>
  <si>
    <t>旺德福新能源汽车产业（深圳）有限公司</t>
  </si>
  <si>
    <t>91440300MA5ED2AC7J</t>
  </si>
  <si>
    <t>旺德福医疗健康产业发展（深圳）有限公司</t>
  </si>
  <si>
    <t>91440300MA5ED2C36H</t>
  </si>
  <si>
    <t>海德腾云融资租赁（深圳）有限公司</t>
  </si>
  <si>
    <t>91440300MA5ED2T0X5</t>
  </si>
  <si>
    <t>深圳中旭汇鑫融资租赁有限公司</t>
  </si>
  <si>
    <t>91440300MA5ED4B51W</t>
  </si>
  <si>
    <t>深圳普晖管理咨询有限公司</t>
  </si>
  <si>
    <t>91440300MA5ED4BB00</t>
  </si>
  <si>
    <t>林淦生生物科技（深圳）有限公司</t>
  </si>
  <si>
    <t>91440300MA5ED4L55C</t>
  </si>
  <si>
    <t>武德尊侯文化传播（深圳）有限公司</t>
  </si>
  <si>
    <t>91440300MA5ED4UCXM</t>
  </si>
  <si>
    <t>里程碑管理咨询（深圳）有限公司</t>
  </si>
  <si>
    <t>91440300MA5ED4WW6L</t>
  </si>
  <si>
    <t>深圳恒通融资租赁有限公司</t>
  </si>
  <si>
    <t>91440300MA5ED6A69F</t>
  </si>
  <si>
    <t>中金华控融资租赁（深圳）有限公司</t>
  </si>
  <si>
    <t>91440300MA5ED6D250</t>
  </si>
  <si>
    <t>百江（深圳）光电科技有限公司</t>
  </si>
  <si>
    <t>91440300MA5ED6E72H</t>
  </si>
  <si>
    <t>瑰珀翠（中国）贸易有限公司</t>
  </si>
  <si>
    <t>91440300MA5ED6LJ58</t>
  </si>
  <si>
    <t>深圳市万颢酒店管理有限公司</t>
  </si>
  <si>
    <t>91440300MA5ED6PJ0R</t>
  </si>
  <si>
    <t>捕鱼科技（深圳）有限公司</t>
  </si>
  <si>
    <t>91440300MA5ED7C56P</t>
  </si>
  <si>
    <t>深圳前海鹰岗生物科技有限公司</t>
  </si>
  <si>
    <t>91440300MA5ED7CQ8H</t>
  </si>
  <si>
    <t>深圳宇顺贸易有限公司</t>
  </si>
  <si>
    <t>91440300MA5ED7FA6X</t>
  </si>
  <si>
    <t>中融国汇融资租赁（深圳）有限公司</t>
  </si>
  <si>
    <t>91440300MA5ED7KB6M</t>
  </si>
  <si>
    <t>深圳市明斯克科技贸易有限公司</t>
  </si>
  <si>
    <t>91440300MA5ED7U93P</t>
  </si>
  <si>
    <t>领袖多元产业控股深圳有限公司</t>
  </si>
  <si>
    <t>91440300MA5ED7UH9J</t>
  </si>
  <si>
    <t>深圳市前海新默轩创新管理有限公司</t>
  </si>
  <si>
    <t>91440300MA5ED7WL4U</t>
  </si>
  <si>
    <t>海佛商业保理（深圳）有限公司</t>
  </si>
  <si>
    <t>91440300MA5ED7WP78</t>
  </si>
  <si>
    <t>华融国盛融资租赁（深圳）有限公司</t>
  </si>
  <si>
    <t>91440300MA5ED7Y3X3</t>
  </si>
  <si>
    <t>深圳市丽本投资咨询有限公司</t>
  </si>
  <si>
    <t>91440300MA5ED9B47J</t>
  </si>
  <si>
    <t>国兴汇富融资租赁（深圳）有限公司</t>
  </si>
  <si>
    <t>91440300MA5ED9MD0Y</t>
  </si>
  <si>
    <t>深圳前海杰通斯特生物科技有限公司</t>
  </si>
  <si>
    <t>91440300MA5EDALG1N</t>
  </si>
  <si>
    <t>深圳超行科技有限公司</t>
  </si>
  <si>
    <t>91440300MA5EDB5D8B</t>
  </si>
  <si>
    <t>德恒商业投资咨询（深圳）有限公司</t>
  </si>
  <si>
    <t>91440300MA5EDB6E2F</t>
  </si>
  <si>
    <t>中茗商业保理（深圳）有限公司</t>
  </si>
  <si>
    <t>91440300MA5EDBA62X</t>
  </si>
  <si>
    <t>深圳前海四清空气技术有限公司</t>
  </si>
  <si>
    <t>91440300MA5EDBQQ8J</t>
  </si>
  <si>
    <t>深圳市啊哈娱乐科技有限公司</t>
  </si>
  <si>
    <t>91440300MA5EDBUP59</t>
  </si>
  <si>
    <t>前海明惠实业发展（深圳）有限公司</t>
  </si>
  <si>
    <t>91440300MA5EDC0R33</t>
  </si>
  <si>
    <t>旺德福新能源动力电池产业发展（深圳）有限公司</t>
  </si>
  <si>
    <t>91440300MA5EDC627R</t>
  </si>
  <si>
    <t>深圳鑫法帷幕外墙建筑系统有限公司</t>
  </si>
  <si>
    <t>91440300MA5EDC8P8X</t>
  </si>
  <si>
    <t>深圳瑞鑫融资租赁有限公司</t>
  </si>
  <si>
    <t>91440300MA5EDCNA07</t>
  </si>
  <si>
    <t>中投信业融资租赁（深圳）有限公司</t>
  </si>
  <si>
    <t>91440300MA5EDCRC2G</t>
  </si>
  <si>
    <t>童盟文化创意（深圳）有限公司</t>
  </si>
  <si>
    <t>91440300MA5EDCTP1E</t>
  </si>
  <si>
    <t>深圳星佳投资咨询有限公司</t>
  </si>
  <si>
    <t>91440300MA5EDCU03J</t>
  </si>
  <si>
    <t>国丰企融资租赁（深圳）有限公司</t>
  </si>
  <si>
    <t>91440300MA5EDCUX3G</t>
  </si>
  <si>
    <t>中慧融资租赁（深圳）有限公司</t>
  </si>
  <si>
    <t>91440300MA5EDD1NXD</t>
  </si>
  <si>
    <t>渤海通达融资租赁（深圳）有限公司</t>
  </si>
  <si>
    <t>91440300MA5EDDDU36</t>
  </si>
  <si>
    <t>深圳市高赞物流有限公司</t>
  </si>
  <si>
    <t>91440300MA5EDDTN8A</t>
  </si>
  <si>
    <t>鑫众投融资租赁（深圳）有限公司</t>
  </si>
  <si>
    <t>91440300MA5EDE5XXJ</t>
  </si>
  <si>
    <t>深圳市顺骏元融资租赁有限公司</t>
  </si>
  <si>
    <t>91440300MA5EDF3P4T</t>
  </si>
  <si>
    <t>中创国投融资租赁（深圳）有限公司</t>
  </si>
  <si>
    <t>91440300MA5EDFJ602</t>
  </si>
  <si>
    <t>正诚生态循环产业（深圳）有限公司</t>
  </si>
  <si>
    <t>91440300MA5EDFR96F</t>
  </si>
  <si>
    <t>中泰安融资租赁（深圳）有限公司</t>
  </si>
  <si>
    <t>91440300MA5EDG8JXN</t>
  </si>
  <si>
    <t>深圳市星微尔科技有限公司</t>
  </si>
  <si>
    <t>91440300MA5EDHJB7B</t>
  </si>
  <si>
    <t>汇能洁电科技（深圳）有限公司</t>
  </si>
  <si>
    <t>91440300MA5EDHX49Q</t>
  </si>
  <si>
    <t>中投君安（深圳）商业保理有限公司</t>
  </si>
  <si>
    <t>91440300MA5EDJTT33</t>
  </si>
  <si>
    <t>深圳市诚晖商贸有限公司</t>
  </si>
  <si>
    <t>91440300MA5EDJXJ78</t>
  </si>
  <si>
    <t>中立康健康产业科技发展（深圳）有限公司</t>
  </si>
  <si>
    <t>91440300MA5EDK2C5R</t>
  </si>
  <si>
    <t>国祥商业保理（深圳）有限公司</t>
  </si>
  <si>
    <t>91440300MA5EDL6B5N</t>
  </si>
  <si>
    <t>深圳市天烁光电技术有限公司</t>
  </si>
  <si>
    <t>91440300MA5EDL6Q8D</t>
  </si>
  <si>
    <t>国腾创富融资租赁（深圳）有限公司</t>
  </si>
  <si>
    <t>91440300MA5EDLEH5A</t>
  </si>
  <si>
    <t>深圳市赞达贸易有限公司</t>
  </si>
  <si>
    <t>91440300MA5EDLFL40</t>
  </si>
  <si>
    <t>前海创远（深圳）融资租赁有限公司</t>
  </si>
  <si>
    <t>91440300MA5EDLHA7A</t>
  </si>
  <si>
    <t>有利华建材（深圳）有限公司</t>
  </si>
  <si>
    <t>91440300MA5EDLYM33</t>
  </si>
  <si>
    <t>敏捷融资租赁（深圳）有限公司</t>
  </si>
  <si>
    <t>91440300MA5EDLYW5G</t>
  </si>
  <si>
    <t>深圳创新力发展有限公司</t>
  </si>
  <si>
    <t>91440300MA5EDM2P7R</t>
  </si>
  <si>
    <t>仁恒商业投资咨询（深圳）有限公司</t>
  </si>
  <si>
    <t>91440300MA5EDMTM4N</t>
  </si>
  <si>
    <t>国投君安（深圳）商业保理有限公司</t>
  </si>
  <si>
    <t>91440300MA5EDNFX84</t>
  </si>
  <si>
    <t>深圳卡罗外贸有限公司</t>
  </si>
  <si>
    <t>91440300MA5EDNUC11</t>
  </si>
  <si>
    <t>深圳市梦航实业有限公司</t>
  </si>
  <si>
    <t>91440300MA5EDP0Y61</t>
  </si>
  <si>
    <t>中广金源（深圳）融资租赁有限公司</t>
  </si>
  <si>
    <t>91440300MA5EDP2C93</t>
  </si>
  <si>
    <t>恒创融资租赁（深圳）有限公司</t>
  </si>
  <si>
    <t>91440300MA5EDP7295</t>
  </si>
  <si>
    <t>天一融资租赁有限公司</t>
  </si>
  <si>
    <t>91440300MA5EDPKJ0X</t>
  </si>
  <si>
    <t>国通世纪（深圳）融资租赁有限公司</t>
  </si>
  <si>
    <t>91440300MA5EDPY639</t>
  </si>
  <si>
    <t>融燊国际融资租赁（中国）有限公司</t>
  </si>
  <si>
    <t>91440300MA5EDQ3H95</t>
  </si>
  <si>
    <t>亚太传媒技术（深圳）有限公司</t>
  </si>
  <si>
    <t>91440300MA5EDQ3P4U</t>
  </si>
  <si>
    <t>深圳市中燃宝科技有限公司</t>
  </si>
  <si>
    <t>91440300MA5EDQ5Q5B</t>
  </si>
  <si>
    <t>中金财融资租赁（深圳）有限公司</t>
  </si>
  <si>
    <t>91440300MA5EDQE698</t>
  </si>
  <si>
    <t>利嘉软件系统（深圳）有限公司</t>
  </si>
  <si>
    <t>91440300MA5EDQHK21</t>
  </si>
  <si>
    <t>亿利保（深圳）进出口有限公司</t>
  </si>
  <si>
    <t>91440300MA5EDQJU7E</t>
  </si>
  <si>
    <t>深圳市梵柏实业发展有限公司</t>
  </si>
  <si>
    <t>91440300MA5EDQW98P</t>
  </si>
  <si>
    <t>中盛源商业保理（深圳）有限公司</t>
  </si>
  <si>
    <t>91440300MA5EDR038R</t>
  </si>
  <si>
    <t>豪华云顶投资咨询（深圳）有限公司</t>
  </si>
  <si>
    <t>91440300MA5EDR1A11</t>
  </si>
  <si>
    <t>中盛亿（深圳）融资租赁有限公司</t>
  </si>
  <si>
    <t>91440300MA5EDR1C8Q</t>
  </si>
  <si>
    <t>新概念融资租赁（深圳）有限公司</t>
  </si>
  <si>
    <t>91440300MA5EDRDU1N</t>
  </si>
  <si>
    <t>深圳中恒融资租赁有限公司</t>
  </si>
  <si>
    <t>91440300MA5EDRE376</t>
  </si>
  <si>
    <t>奥格斯塔（深圳）商贸有限公司</t>
  </si>
  <si>
    <t>91440300MA5EDRKC92</t>
  </si>
  <si>
    <t>宝轩尼生活咨询（深圳）有限公司</t>
  </si>
  <si>
    <t>91440300MA5EDRLH6K</t>
  </si>
  <si>
    <t>深圳市儒雅伯乐科技有限公司</t>
  </si>
  <si>
    <t>91440300MA5EDRQ84T</t>
  </si>
  <si>
    <t>深圳前海万豪环球咨询有限公司</t>
  </si>
  <si>
    <t>91440300MA5EDRU8X9</t>
  </si>
  <si>
    <t>深圳市前海微星电子商务有限公司</t>
  </si>
  <si>
    <t>91440300MA5EDTYC35</t>
  </si>
  <si>
    <t>唯亚设计（深圳）有限公司</t>
  </si>
  <si>
    <t>91440300MA5EDUW72Q</t>
  </si>
  <si>
    <t>中仁融资租赁（深圳）有限公司</t>
  </si>
  <si>
    <t>91440300MA5EDUYE2B</t>
  </si>
  <si>
    <t>中投泰富（深圳）融资租赁有限公司</t>
  </si>
  <si>
    <t>91440300MA5EDW2J51</t>
  </si>
  <si>
    <t>中金博融资租赁（深圳）有限公司</t>
  </si>
  <si>
    <t>91440300MA5EDWHK9K</t>
  </si>
  <si>
    <t>东与南物流（深圳）有限公司</t>
  </si>
  <si>
    <t>91440300MA5EDWTA3T</t>
  </si>
  <si>
    <t>众信普惠融资租赁（深圳）有限公司</t>
  </si>
  <si>
    <t>91440300MA5EDX2X2A</t>
  </si>
  <si>
    <t>中邦众合融资租赁（深圳）有限公司</t>
  </si>
  <si>
    <t>91440300MA5EDX3B93</t>
  </si>
  <si>
    <t>深圳市前海欢乐嘉科技有限公司</t>
  </si>
  <si>
    <t>91440300MA5EDX4U0D</t>
  </si>
  <si>
    <t>雄伟（深圳）融资租赁有限公司</t>
  </si>
  <si>
    <t>91440300MA5EDXF72D</t>
  </si>
  <si>
    <t>泛海商业保理（深圳）有限公司</t>
  </si>
  <si>
    <t>91440300MA5EE0B99L</t>
  </si>
  <si>
    <t>名牌（深圳）信息文化有限公司</t>
  </si>
  <si>
    <t>91440300MA5EE0BEXP</t>
  </si>
  <si>
    <t>中拓（深圳）融资租赁有限公司</t>
  </si>
  <si>
    <t>91440300MA5EE0BH4D</t>
  </si>
  <si>
    <t>众献融资租赁（深圳）有限公司</t>
  </si>
  <si>
    <t>91440300MA5EE0FY91</t>
  </si>
  <si>
    <t>深圳港康投资有限公司</t>
  </si>
  <si>
    <t>91440300MA5EE0J73P</t>
  </si>
  <si>
    <t>深圳洛华互联网科技有限公司</t>
  </si>
  <si>
    <t>91440300MA5EE0QA2R</t>
  </si>
  <si>
    <t>中润时代融资租赁（深圳）有限公司</t>
  </si>
  <si>
    <t>91440300MA5EE0YM14</t>
  </si>
  <si>
    <t>深圳市前海亚洲融资租赁有限公司</t>
  </si>
  <si>
    <t>91440300MA5EE3CW1T</t>
  </si>
  <si>
    <t>中惠易车融资租赁（深圳）有限公司</t>
  </si>
  <si>
    <t>91440300MA5EE3HQ4C</t>
  </si>
  <si>
    <t>深圳净化天使汽车科技有限公司</t>
  </si>
  <si>
    <t>91440300MA5EE3L4X6</t>
  </si>
  <si>
    <t>深圳前海简娅国际贸易有限公司</t>
  </si>
  <si>
    <t>91440300MA5EE3UK8C</t>
  </si>
  <si>
    <t>中融国银融资租赁（深圳）有限公司</t>
  </si>
  <si>
    <t>91440300MA5EE49U9Q</t>
  </si>
  <si>
    <t>深圳成浩信息咨询有限公司</t>
  </si>
  <si>
    <t>91440300MA5EE4AN86</t>
  </si>
  <si>
    <t>舆天翱翔（深圳）咨询有限公司</t>
  </si>
  <si>
    <t>91440300MA5EE4KDX1</t>
  </si>
  <si>
    <t>华润欢乐颂商业管理（深圳）有限公司</t>
  </si>
  <si>
    <t>91440300MA5EE57U9L</t>
  </si>
  <si>
    <t>中投国金融资租赁有限公司</t>
  </si>
  <si>
    <t>91440300MA5EE5XW0N</t>
  </si>
  <si>
    <t>莫伟基珠宝科技（深圳）有限公司</t>
  </si>
  <si>
    <t>91440300MA5EE5YEXP</t>
  </si>
  <si>
    <t>深圳绿岛投资有限公司</t>
  </si>
  <si>
    <t>91440300MA5EE60R2C</t>
  </si>
  <si>
    <t>深圳伍氏云科技有限公司</t>
  </si>
  <si>
    <t>91440300MA5EE6220R</t>
  </si>
  <si>
    <t>国亿融资租赁（深圳）有限公司</t>
  </si>
  <si>
    <t>91440300MA5EE62A6L</t>
  </si>
  <si>
    <t>前海鼎泰丰（深圳）实业有限公司</t>
  </si>
  <si>
    <t>91440300MA5EE62K84</t>
  </si>
  <si>
    <t>国睿商业保理（深圳）有限公司</t>
  </si>
  <si>
    <t>91440300MA5EE63E5B</t>
  </si>
  <si>
    <t>辰讯网络科技（深圳）有限公司</t>
  </si>
  <si>
    <t>91440300MA5EE63T81</t>
  </si>
  <si>
    <t>众合融资租赁（深圳）有限公司</t>
  </si>
  <si>
    <t>91440300MA5EE6490C</t>
  </si>
  <si>
    <t>宝发资讯科技（深圳）有限公司</t>
  </si>
  <si>
    <t>91440300MA5EE64U25</t>
  </si>
  <si>
    <t>伟峰供应链管理（深圳）有限公司</t>
  </si>
  <si>
    <t>91440300MA5EE66D6E</t>
  </si>
  <si>
    <t>中正天（深圳）商业保理有限公司</t>
  </si>
  <si>
    <t>91440300MA5EE6757Y</t>
  </si>
  <si>
    <t>恩丽（深圳）健康美容有限公司</t>
  </si>
  <si>
    <t>91440300MA5EE69N7U</t>
  </si>
  <si>
    <t>深圳市鸿鼎兴隆融资租赁有限公司</t>
  </si>
  <si>
    <t>91440300MA5EE69Q1B</t>
  </si>
  <si>
    <t>博承融资租赁（深圳）有限公司</t>
  </si>
  <si>
    <t>91440300MA5EE69U4P</t>
  </si>
  <si>
    <t>华海融资租赁（深圳）有限公司</t>
  </si>
  <si>
    <t>91440300MA5EE69X99</t>
  </si>
  <si>
    <t>深圳诺恒精密信息咨询有限公司</t>
  </si>
  <si>
    <t>91440300MA5EE6A05L</t>
  </si>
  <si>
    <t>极发商贸有限公司</t>
  </si>
  <si>
    <t>91440300MA5EE6A21A</t>
  </si>
  <si>
    <t>寰宇互利信息咨询（深圳）有限公司</t>
  </si>
  <si>
    <t>91440300MA5EE6CD4A</t>
  </si>
  <si>
    <t>红酒村（深圳）贸易有限公司</t>
  </si>
  <si>
    <t>91440300MA5EE6CG9W</t>
  </si>
  <si>
    <t>中投善成商业保理（深圳）有限公司</t>
  </si>
  <si>
    <t>91440300MA5EE6CH7P</t>
  </si>
  <si>
    <t>彩兴贸易（深圳）有限公司</t>
  </si>
  <si>
    <t>91440300MA5EE6CJ3C</t>
  </si>
  <si>
    <t>壹带壹路生态农业科技（深圳）有限公司</t>
  </si>
  <si>
    <t>91440300MA5EE6NC68</t>
  </si>
  <si>
    <t>马中车王控股（深圳）有限公司</t>
  </si>
  <si>
    <t>91440300MA5EE6U96H</t>
  </si>
  <si>
    <t>中投国富（深圳）融资租赁有限公司</t>
  </si>
  <si>
    <t>91440300MA5EE6XM1R</t>
  </si>
  <si>
    <t>深圳玉龙融资租赁有限公司</t>
  </si>
  <si>
    <t>91440300MA5EE7071X</t>
  </si>
  <si>
    <t>深圳前海鹏创科技有限公司</t>
  </si>
  <si>
    <t>91440300MA5EE71HXL</t>
  </si>
  <si>
    <t>国瑞亨融资租赁（深圳）有限公司</t>
  </si>
  <si>
    <t>91440300MA5EE72908</t>
  </si>
  <si>
    <t>深圳俐梵贸易有限公司</t>
  </si>
  <si>
    <t>91440300MA5EE75H51</t>
  </si>
  <si>
    <t>金膜控股（深圳）有限公司</t>
  </si>
  <si>
    <t>91440300MA5EE76N0C</t>
  </si>
  <si>
    <t>深圳睿云网络人工智能技术有限公司</t>
  </si>
  <si>
    <t>91440300MA5EE791XH</t>
  </si>
  <si>
    <t>深圳金隅贸易有限公司</t>
  </si>
  <si>
    <t>91440300MA5EE7CM0D</t>
  </si>
  <si>
    <t>深圳市前海东阳光融资租赁有限公司</t>
  </si>
  <si>
    <t>91440300MA5EE7XJXL</t>
  </si>
  <si>
    <t>施那特（深圳）科技有限公司</t>
  </si>
  <si>
    <t>91440300MA5EE7XY2D</t>
  </si>
  <si>
    <t>招商农产品供应链有限公司</t>
  </si>
  <si>
    <t>91440300MA5EE8656L</t>
  </si>
  <si>
    <t>美仕（深圳）融资租赁有限公司</t>
  </si>
  <si>
    <t>91440300MA5EE87368</t>
  </si>
  <si>
    <t>纳米世界商贸（深圳）有限公司</t>
  </si>
  <si>
    <t>91440300MA5EE8D937</t>
  </si>
  <si>
    <t>中投国胜（深圳）融资租赁有限公司</t>
  </si>
  <si>
    <t>91440300MA5EE8HC31</t>
  </si>
  <si>
    <t>深圳市宇熙科技贸易有限公司</t>
  </si>
  <si>
    <t>91440300MA5EE8L78C</t>
  </si>
  <si>
    <t>卓意商贸（深圳）有限公司</t>
  </si>
  <si>
    <t>91440300MA5EE9ME44</t>
  </si>
  <si>
    <t>凯略供应链管理（深圳）有限公司</t>
  </si>
  <si>
    <t>91440300MA5EE9XN86</t>
  </si>
  <si>
    <t>前海双龙汇（深圳）网络科技有限公司</t>
  </si>
  <si>
    <t>91440300MA5EE9Y9XF</t>
  </si>
  <si>
    <t>中投万泰（深圳）融资租赁有限公司</t>
  </si>
  <si>
    <t>91440300MA5EEA0R3C</t>
  </si>
  <si>
    <t>盈时（深圳）文化产业有限公司</t>
  </si>
  <si>
    <t>91440300MA5EEA424E</t>
  </si>
  <si>
    <t>深圳黑石新能源科技有限公司</t>
  </si>
  <si>
    <t>91440300MA5EEA467U</t>
  </si>
  <si>
    <t>麦格理（深圳）融资租赁有限公司</t>
  </si>
  <si>
    <t>91440300MA5EEA643Q</t>
  </si>
  <si>
    <t>中金国泰（深圳）融资租赁有限公司</t>
  </si>
  <si>
    <t>91440300MA5EEA6K4B</t>
  </si>
  <si>
    <t>前海东润融资租赁（深圳）有限公司</t>
  </si>
  <si>
    <t>91440300MA5EEB4787</t>
  </si>
  <si>
    <t>深圳市前海毅进科技有限公司</t>
  </si>
  <si>
    <t>91440300MA5EEB4J6C</t>
  </si>
  <si>
    <t>瑞诚（深圳）融资租赁有限公司</t>
  </si>
  <si>
    <t>91440300MA5EEC3K0C</t>
  </si>
  <si>
    <t>小艾学教育科技（深圳）有限公司</t>
  </si>
  <si>
    <t>91440300MA5EEC3M74</t>
  </si>
  <si>
    <t>深圳华巨天康贸易有限公司</t>
  </si>
  <si>
    <t>91440300MA5EEC7K6M</t>
  </si>
  <si>
    <t>佳鑫（深圳）国际融资租赁有限公司</t>
  </si>
  <si>
    <t>91440300MA5EECHN4B</t>
  </si>
  <si>
    <t>深圳丰昌科技有限公司</t>
  </si>
  <si>
    <t>91440300MA5EECME2K</t>
  </si>
  <si>
    <t>宏达辅料包装（深圳）有限公司</t>
  </si>
  <si>
    <t>91440300MA5EECPL9T</t>
  </si>
  <si>
    <t>深圳华源信息咨询有限公司</t>
  </si>
  <si>
    <t>91440300MA5EEDR10X</t>
  </si>
  <si>
    <t>中聚诚融资租赁（深圳）有限公司</t>
  </si>
  <si>
    <t>91440300MA5EEE02X2</t>
  </si>
  <si>
    <t>国洲国际融资租赁（中国）有限公司</t>
  </si>
  <si>
    <t>91440300MA5EEE1R0M</t>
  </si>
  <si>
    <t>深圳前海星置贸易有限公司</t>
  </si>
  <si>
    <t>91440300MA5EEEGJ0K</t>
  </si>
  <si>
    <t>宝渥咨询（深圳）有限公司</t>
  </si>
  <si>
    <t>91440300MA5EEEHL3L</t>
  </si>
  <si>
    <t>赫兹优创电气（深圳）有限公司</t>
  </si>
  <si>
    <t>91440300MA5EEETC6Q</t>
  </si>
  <si>
    <t>宝信商业保理（深圳）有限公司</t>
  </si>
  <si>
    <t>91440300MA5EEETWXG</t>
  </si>
  <si>
    <t>博弈融资租赁（深圳）有限公司</t>
  </si>
  <si>
    <t>91440300MA5EEF2X9J</t>
  </si>
  <si>
    <t>政信商业保理（深圳）有限公司</t>
  </si>
  <si>
    <t>91440300MA5EEF4P6E</t>
  </si>
  <si>
    <t>深圳明健光电贸易有限公司</t>
  </si>
  <si>
    <t>91440300MA5EEF735P</t>
  </si>
  <si>
    <t>前海力宝货运代理（深圳）有限公司</t>
  </si>
  <si>
    <t>91440300MA5EEF794T</t>
  </si>
  <si>
    <t>深圳前海斯高创光学科技有限公司</t>
  </si>
  <si>
    <t>91440300MA5EEFBG72</t>
  </si>
  <si>
    <t>伟良兴（中国）融资租赁有限公司</t>
  </si>
  <si>
    <t>91440300MA5EEFDX91</t>
  </si>
  <si>
    <t>中融富国（深圳）融资租赁有限公司</t>
  </si>
  <si>
    <t>91440300MA5EEG6232</t>
  </si>
  <si>
    <t>中投金信（深圳）融资租赁有限公司</t>
  </si>
  <si>
    <t>91440300MA5EEG7B31</t>
  </si>
  <si>
    <t>深圳天地方圆实业有限公司</t>
  </si>
  <si>
    <t>91440300MA5EEG7W5Q</t>
  </si>
  <si>
    <t>金嘉泰融资租赁（深圳）有限公司</t>
  </si>
  <si>
    <t>91440300MA5EEH4K06</t>
  </si>
  <si>
    <t>中投安邦（深圳）融资租赁有限公司</t>
  </si>
  <si>
    <t>91440300MA5EEJ082H</t>
  </si>
  <si>
    <t>润禾快车融资租赁（深圳）有限公司</t>
  </si>
  <si>
    <t>91440300MA5EEJJU3E</t>
  </si>
  <si>
    <t>前海源宝兴（深圳）贸易有限公司</t>
  </si>
  <si>
    <t>91440300MA5EEK3J4A</t>
  </si>
  <si>
    <t>中金国创融资租赁（深圳）有限公司</t>
  </si>
  <si>
    <t>91440300MA5EEKH75H</t>
  </si>
  <si>
    <t>前海乐文化咨询管理（深圳）有限公司</t>
  </si>
  <si>
    <t>91440300MA5EEKKX7R</t>
  </si>
  <si>
    <t>凯诗（深圳）科技有限公司</t>
  </si>
  <si>
    <t>91440300MA5EEKPE3L</t>
  </si>
  <si>
    <t>中金华融融资租赁（深圳）有限公司</t>
  </si>
  <si>
    <t>91440300MA5EEKXXXN</t>
  </si>
  <si>
    <t>深圳市前海太平洋贸易有限公司</t>
  </si>
  <si>
    <t>91440300MA5EEL037A</t>
  </si>
  <si>
    <t>西睿思科技（深圳）有限公司</t>
  </si>
  <si>
    <t>91440300MA5EEL3443</t>
  </si>
  <si>
    <t>普金（深圳）融资租赁有限公司</t>
  </si>
  <si>
    <t>91440300MA5EEL4X8Y</t>
  </si>
  <si>
    <t>前海益成实业（深圳）有限公司</t>
  </si>
  <si>
    <t>91440300MA5EEL6B0Y</t>
  </si>
  <si>
    <t>万众融资租赁（深圳）有限公司</t>
  </si>
  <si>
    <t>91440300MA5EEL7E1T</t>
  </si>
  <si>
    <t>华禧（深圳）融资租赁有限公司</t>
  </si>
  <si>
    <t>91440300MA5EELFT51</t>
  </si>
  <si>
    <t>华瑞国际商业保理（深圳）有限公司</t>
  </si>
  <si>
    <t>91440300MA5EELUX32</t>
  </si>
  <si>
    <t>深圳前海城通慧能科技有限责任公司</t>
  </si>
  <si>
    <t>91440300MA5EEMAP3J</t>
  </si>
  <si>
    <t>中融信国际融资租赁（深圳）有限公司</t>
  </si>
  <si>
    <t>91440300MA5EEMEC2T</t>
  </si>
  <si>
    <t>中投招商融资租赁（深圳）有限公司</t>
  </si>
  <si>
    <t>91440300MA5EEMF43B</t>
  </si>
  <si>
    <t>厚生咨询管理（深圳）有限公司</t>
  </si>
  <si>
    <t>91440300MA5EEN0M8E</t>
  </si>
  <si>
    <t>深圳前海炎安客科技有限公司</t>
  </si>
  <si>
    <t>91440300MA5EENAR2Q</t>
  </si>
  <si>
    <t>荣华达融资租赁（深圳）有限公司</t>
  </si>
  <si>
    <t>91440300MA5EENGN8A</t>
  </si>
  <si>
    <t>国茗融资租赁（深圳）有限公司</t>
  </si>
  <si>
    <t>91440300MA5EENQK7H</t>
  </si>
  <si>
    <t>华汇（深圳）教育管理有限公司</t>
  </si>
  <si>
    <t>91440300MA5EEP6YX2</t>
  </si>
  <si>
    <t>深圳市森洪利行科技有限公司</t>
  </si>
  <si>
    <t>91440300MA5EEPE37F</t>
  </si>
  <si>
    <t>深圳亚瑟游戏技术开发有限公司</t>
  </si>
  <si>
    <t>91440300MA5EEQ3642</t>
  </si>
  <si>
    <t>深圳市思拜尔科技有限公司</t>
  </si>
  <si>
    <t>91440300MA5EEQAY8Y</t>
  </si>
  <si>
    <t>深圳市千国品道信息科技有限公司</t>
  </si>
  <si>
    <t>91440300MA5EER7Q6Q</t>
  </si>
  <si>
    <t>三柏（中国）融资租赁有限公司</t>
  </si>
  <si>
    <t>91440300MA5EER9B6N</t>
  </si>
  <si>
    <t>深圳前海联华项目投资有限公司</t>
  </si>
  <si>
    <t>91440300MA5EERH23H</t>
  </si>
  <si>
    <t>深圳耀翠珠宝有限公司</t>
  </si>
  <si>
    <t>91440300MA5EERP674</t>
  </si>
  <si>
    <t>通能顺科技（深圳）有限公司</t>
  </si>
  <si>
    <t>91440300MA5EERRB0Y</t>
  </si>
  <si>
    <t>品嚞实业（深圳）有限公司</t>
  </si>
  <si>
    <t>91440300MA5EERRU62</t>
  </si>
  <si>
    <t>深圳市前海自乐游旅游科技有限公司</t>
  </si>
  <si>
    <t>91440300MA5EERWU89</t>
  </si>
  <si>
    <t>金联惠泽信息咨询（深圳）有限公司</t>
  </si>
  <si>
    <t>91440300MA5EETKB17</t>
  </si>
  <si>
    <t>中安国信融资租赁（深圳）有限公司</t>
  </si>
  <si>
    <t>91440300MA5EETXY2N</t>
  </si>
  <si>
    <t>互惠融资租赁有限公司</t>
  </si>
  <si>
    <t>91440300MA5EEU3G7B</t>
  </si>
  <si>
    <t>飞凡（中国）融资租赁有限公司</t>
  </si>
  <si>
    <t>91440300MA5EEU9M49</t>
  </si>
  <si>
    <t>中投国瑞（深圳）融资租赁有限公司</t>
  </si>
  <si>
    <t>91440300MA5EEUH99R</t>
  </si>
  <si>
    <t>深圳前海欧亚跨境电子商务有限公司</t>
  </si>
  <si>
    <t>91440300MA5EEUJLXQ</t>
  </si>
  <si>
    <t>微像文化产业（深圳）有限公司</t>
  </si>
  <si>
    <t>91440300MA5EEUNH2Q</t>
  </si>
  <si>
    <t>深圳鸿明精机科技有限公司</t>
  </si>
  <si>
    <t>91440300MA5EEUNU9Q</t>
  </si>
  <si>
    <t>诺华世界（深圳）商业保理有限公司</t>
  </si>
  <si>
    <t>91440300MA5EEUPKX4</t>
  </si>
  <si>
    <t>国翊融资租赁（深圳）有限公司</t>
  </si>
  <si>
    <t>91440300MA5EEWD13F</t>
  </si>
  <si>
    <t>深圳前海易安通宝电子商务有限公司</t>
  </si>
  <si>
    <t>91440300MA5EEWF67C</t>
  </si>
  <si>
    <t>中民融资租赁（深圳）有限公司</t>
  </si>
  <si>
    <t>91440300MA5EEWNE30</t>
  </si>
  <si>
    <t>华融兴业融资租赁（深圳）有限公司</t>
  </si>
  <si>
    <t>91440300MA5EEWT315</t>
  </si>
  <si>
    <t>中金国富融资租赁（深圳）有限公司</t>
  </si>
  <si>
    <t>91440300MA5EEWWU19</t>
  </si>
  <si>
    <t>深圳市前海雅迪士科技研发有限公司</t>
  </si>
  <si>
    <t>91440300MA5EEXAH8M</t>
  </si>
  <si>
    <t>卓联（深圳）建筑工程设计有限公司</t>
  </si>
  <si>
    <t>91440300MA5EEXD91Q</t>
  </si>
  <si>
    <t>深圳前海合欣实业有限公司</t>
  </si>
  <si>
    <t>91440300MA5EEXDF0U</t>
  </si>
  <si>
    <t>深圳盛浩欣商业保理有限公司</t>
  </si>
  <si>
    <t>91440300MA5EEYHM6J</t>
  </si>
  <si>
    <t>彭年（中国）控股集团有限公司</t>
  </si>
  <si>
    <t>91440300MA5EEYM592</t>
  </si>
  <si>
    <t>深圳市医诺医疗技术服务有限公司</t>
  </si>
  <si>
    <t>91440300MA5EEYT10E</t>
  </si>
  <si>
    <t>中投华商融资租赁（深圳）有限公司</t>
  </si>
  <si>
    <t>91440300MA5EEYU25L</t>
  </si>
  <si>
    <t>中发展融资租赁有限公司</t>
  </si>
  <si>
    <t>91440300MA5EEYW449</t>
  </si>
  <si>
    <t>全橙融资租赁有限公司</t>
  </si>
  <si>
    <t>91440300MA5EEYX087</t>
  </si>
  <si>
    <t>前海聚时尚文化发展（深圳）有限公司</t>
  </si>
  <si>
    <t>91440300MA5EF08YXY</t>
  </si>
  <si>
    <t>明曜数字科技（深圳）有限公司</t>
  </si>
  <si>
    <t>91440300MA5EF0BHXJ</t>
  </si>
  <si>
    <t>深圳倚科能源科技有限公司</t>
  </si>
  <si>
    <t>91440300MA5EF1484B</t>
  </si>
  <si>
    <t>深圳同赋信息咨询有限公司</t>
  </si>
  <si>
    <t>91440300MA5EF1LU2K</t>
  </si>
  <si>
    <t>华企融资租赁（深圳）有限公司</t>
  </si>
  <si>
    <t>91440300MA5EF2XD2F</t>
  </si>
  <si>
    <t>宇能电科技（深圳）有限公司</t>
  </si>
  <si>
    <t>91440300MA5EF3DB1N</t>
  </si>
  <si>
    <t>聚兴融资租赁（深圳）有限公司</t>
  </si>
  <si>
    <t>91440300MA5EF3G51H</t>
  </si>
  <si>
    <t>华鑫国际商业保理（深圳）有限公司</t>
  </si>
  <si>
    <t>91440300MA5EF4124R</t>
  </si>
  <si>
    <t>中翊融资租赁（深圳）有限公司</t>
  </si>
  <si>
    <t>91440300MA5EF42M43</t>
  </si>
  <si>
    <t>华中工业集团（深圳）有限公司</t>
  </si>
  <si>
    <t>91440300MA5EF45L56</t>
  </si>
  <si>
    <t>山咔啦文化科技（深圳）有限公司</t>
  </si>
  <si>
    <t>91440300MA5EF4FR8D</t>
  </si>
  <si>
    <t>鸿途（深圳）汽车贸易有限公司</t>
  </si>
  <si>
    <t>91440300MA5EF4JP79</t>
  </si>
  <si>
    <t>远银融资租赁（深圳）有限公司</t>
  </si>
  <si>
    <t>91440300MA5EF4LJ0R</t>
  </si>
  <si>
    <t>长古融资租赁（深圳）有限公司</t>
  </si>
  <si>
    <t>91440300MA5EF5F507</t>
  </si>
  <si>
    <t>深圳前海宝新股权投资基金管理有限公司</t>
  </si>
  <si>
    <t>91440300MA5EF5UH44</t>
  </si>
  <si>
    <t>中恒源融资租赁（深圳）有限公司</t>
  </si>
  <si>
    <t>91440300MA5EF5W400</t>
  </si>
  <si>
    <t>宇硕芯微（深圳）电子有限公司</t>
  </si>
  <si>
    <t>91440300MA5EF66N36</t>
  </si>
  <si>
    <t>中投富国际融资租赁（深圳）有限公司</t>
  </si>
  <si>
    <t>91440300MA5EF6BJ2B</t>
  </si>
  <si>
    <t>信富华实业发展（深圳）有限公司</t>
  </si>
  <si>
    <t>91440300MA5EF84P27</t>
  </si>
  <si>
    <t>深圳市地推王市场推广有限公司</t>
  </si>
  <si>
    <t>91440300MA5EF8782Q</t>
  </si>
  <si>
    <t>深圳市前海易海宝信息技术有限公司</t>
  </si>
  <si>
    <t>91440300MA5EF8EW38</t>
  </si>
  <si>
    <t>中盈国际融资租赁（深圳）有限公司</t>
  </si>
  <si>
    <t>91440300MA5EF8GP91</t>
  </si>
  <si>
    <t>永实建设集团有限公司</t>
  </si>
  <si>
    <t>91440300MA5EF8KXX6</t>
  </si>
  <si>
    <t>国荣商业保理（深圳）有限公司</t>
  </si>
  <si>
    <t>91440300MA5EF8N33U</t>
  </si>
  <si>
    <t>昶堃国际融资租赁（深圳）有限公司</t>
  </si>
  <si>
    <t>91440300MA5EF96628</t>
  </si>
  <si>
    <t>中瀚融资租赁有限公司</t>
  </si>
  <si>
    <t>91440300MA5EF9LU4K</t>
  </si>
  <si>
    <t>宝芝林实业（深圳）有限公司</t>
  </si>
  <si>
    <t>91440300MA5EFAU92R</t>
  </si>
  <si>
    <t>深圳如易淘投资咨询有限公司</t>
  </si>
  <si>
    <t>91440300MA5EFB8D8U</t>
  </si>
  <si>
    <t>中投鼎信（深圳）融资租赁有限公司</t>
  </si>
  <si>
    <t>91440300MA5EFBE85F</t>
  </si>
  <si>
    <t>美盛投资咨询（深圳）有限公司</t>
  </si>
  <si>
    <t>91440300MA5EFBR53L</t>
  </si>
  <si>
    <t>苏银融资租赁（深圳）有限公司</t>
  </si>
  <si>
    <t>91440300MA5EFC3R3K</t>
  </si>
  <si>
    <t>中为（深圳）融资租赁有限公司</t>
  </si>
  <si>
    <t>91440300MA5EFDTN9W</t>
  </si>
  <si>
    <t>通达融资租赁（深圳）有限公司</t>
  </si>
  <si>
    <t>91440300MA5EFDUJ2Q</t>
  </si>
  <si>
    <t>深圳华钦软件技术有限公司</t>
  </si>
  <si>
    <t>91440300MA5EFEDU79</t>
  </si>
  <si>
    <t>集讯咨询服务（深圳）有限公司</t>
  </si>
  <si>
    <t>91440300MA5EFEEF0W</t>
  </si>
  <si>
    <t>深圳市钒盛模具有限公司</t>
  </si>
  <si>
    <t>91440300MA5EFF511M</t>
  </si>
  <si>
    <t>深圳汇贤投资有限公司</t>
  </si>
  <si>
    <t>91440300MA5EFFCR9Y</t>
  </si>
  <si>
    <t>前海皮乐迪科技（深圳）有限公司</t>
  </si>
  <si>
    <t>91440300MA5EFFER1H</t>
  </si>
  <si>
    <t>国嵘融资租赁（深圳）有限公司</t>
  </si>
  <si>
    <t>91440300MA5EFFMA30</t>
  </si>
  <si>
    <t>深圳前海益田融资租赁有限公司</t>
  </si>
  <si>
    <t>91440300MA5EFFUX2J</t>
  </si>
  <si>
    <t>国融天下融资租赁（深圳）有限公司</t>
  </si>
  <si>
    <t>91440300MA5EFFWY3C</t>
  </si>
  <si>
    <t>前海中艺（深圳）艺术品有限公司</t>
  </si>
  <si>
    <t>91440300MA5EFFXJ72</t>
  </si>
  <si>
    <t>盛汉实业发展（深圳）有限公司</t>
  </si>
  <si>
    <t>91440300MA5EFGMK80</t>
  </si>
  <si>
    <t>德爱汇通（深圳）融资租赁有限公司</t>
  </si>
  <si>
    <t>91440300MA5EFHYL52</t>
  </si>
  <si>
    <t>佰富融资租赁（深圳）有限公司</t>
  </si>
  <si>
    <t>91440300MA5EFJ563N</t>
  </si>
  <si>
    <t>深圳革新服饰有限公司</t>
  </si>
  <si>
    <t>91440300MA5EFJA734</t>
  </si>
  <si>
    <t>国鼎丰融资租赁（深圳）有限公司</t>
  </si>
  <si>
    <t>91440300MA5EFJP1X8</t>
  </si>
  <si>
    <t>鑫程鑫（深圳）科技贸易有限公司</t>
  </si>
  <si>
    <t>91440300MA5EFJUK7D</t>
  </si>
  <si>
    <t>深圳前海联合投资咨询有限公司</t>
  </si>
  <si>
    <t>91440300MA5EFK1T9E</t>
  </si>
  <si>
    <t>深圳市英华洋贸易有限公司</t>
  </si>
  <si>
    <t>91440300MA5EFK8KXW</t>
  </si>
  <si>
    <t>中创运通（深圳）供应链管理有限公司</t>
  </si>
  <si>
    <t>91440300MA5EFK8M6P</t>
  </si>
  <si>
    <t>优泰融资租赁（深圳）有限公司</t>
  </si>
  <si>
    <t>91440300MA5EFK8R7Y</t>
  </si>
  <si>
    <t>中金华信融资租赁（深圳）有限公司</t>
  </si>
  <si>
    <t>91440300MA5EFKAGX5</t>
  </si>
  <si>
    <t>安邦国际融资租赁（深圳）有限公司</t>
  </si>
  <si>
    <t>91440300MA5EFKT77J</t>
  </si>
  <si>
    <t>中外（深圳）融资租赁有限公司</t>
  </si>
  <si>
    <t>91440300MA5EFKXN3N</t>
  </si>
  <si>
    <t>恒泰智安融资租赁（深圳）有限公司</t>
  </si>
  <si>
    <t>91440300MA5EFKY87A</t>
  </si>
  <si>
    <t>易代融资租赁（深圳）有限公司</t>
  </si>
  <si>
    <t>91440300MA5EFLGY8U</t>
  </si>
  <si>
    <t>深圳市前海国中商业保理有限公司</t>
  </si>
  <si>
    <t>91440300MA5EFLLQ40</t>
  </si>
  <si>
    <t>深圳前海益链网络科技有限公司</t>
  </si>
  <si>
    <t>91440300MA5EFM5616</t>
  </si>
  <si>
    <t>耀驰融资租赁（深圳）有限公司</t>
  </si>
  <si>
    <t>91440300MA5EFM9242</t>
  </si>
  <si>
    <t>万物文化传媒（深圳）有限公司</t>
  </si>
  <si>
    <t>91440300MA5EFM940P</t>
  </si>
  <si>
    <t>中海外融资租赁（深圳）有限公司</t>
  </si>
  <si>
    <t>91440300MA5EFMCG8X</t>
  </si>
  <si>
    <t>深圳星汇泽财融资租赁有限公司</t>
  </si>
  <si>
    <t>91440300MA5EFME0XR</t>
  </si>
  <si>
    <t>名丰（深圳）策划有限公司</t>
  </si>
  <si>
    <t>91440300MA5EFN8F7A</t>
  </si>
  <si>
    <t>皓东资源控股（深圳）有限公司</t>
  </si>
  <si>
    <t>91440300MA5EFPFF79</t>
  </si>
  <si>
    <t>深圳市力安液态金属设备有限公司</t>
  </si>
  <si>
    <t>91440300MA5EFPHP1A</t>
  </si>
  <si>
    <t>深圳前海元辰文化发展有限公司</t>
  </si>
  <si>
    <t>91440300MA5EFPWC0A</t>
  </si>
  <si>
    <t>中亚世纪融资租赁（深圳）有限公司</t>
  </si>
  <si>
    <t>91440300MA5EFQXX1U</t>
  </si>
  <si>
    <t>中金华富融资租赁（深圳）有限公司</t>
  </si>
  <si>
    <t>91440300MA5EFRWF0U</t>
  </si>
  <si>
    <t>中金创融资租赁（深圳）有限公司</t>
  </si>
  <si>
    <t>91440300MA5EFT2N0N</t>
  </si>
  <si>
    <t>深圳体一发展有限公司</t>
  </si>
  <si>
    <t>91440300MA5EFTTF7D</t>
  </si>
  <si>
    <t>国汇中金国际融资租赁（深圳）有限公司</t>
  </si>
  <si>
    <t>91440300MA5EFU7079</t>
  </si>
  <si>
    <t>深圳市炬创良品电子商务有限公司</t>
  </si>
  <si>
    <t>91440300MA5EFU9P43</t>
  </si>
  <si>
    <t>深圳市珠光融资租赁有限公司</t>
  </si>
  <si>
    <t>91440300MA5EFUGUXC</t>
  </si>
  <si>
    <t>深圳市卢索体育有限公司</t>
  </si>
  <si>
    <t>91440300MA5EFUPE6F</t>
  </si>
  <si>
    <t>品安实业（深圳）有限公司</t>
  </si>
  <si>
    <t>91440300MA5EFUXE7L</t>
  </si>
  <si>
    <t>师任堂化妆品（深圳）有限公司</t>
  </si>
  <si>
    <t>91440300MA5EFUYB9D</t>
  </si>
  <si>
    <t>深圳马腾飞实业有限公司</t>
  </si>
  <si>
    <t>91440300MA5EFW008U</t>
  </si>
  <si>
    <t>国融万业融资租赁（深圳）有限公司</t>
  </si>
  <si>
    <t>91440300MA5EFW0K1R</t>
  </si>
  <si>
    <t>泰登实业（深圳）有限公司</t>
  </si>
  <si>
    <t>91440300MA5EFW5N8Y</t>
  </si>
  <si>
    <t>巽丰科技（深圳）有限公司</t>
  </si>
  <si>
    <t>91440300MA5EFW614J</t>
  </si>
  <si>
    <t>中金国联融资租赁（深圳）有限公司</t>
  </si>
  <si>
    <t>91440300MA5EFWNUXM</t>
  </si>
  <si>
    <t>小小融资租赁（深圳）有限公司</t>
  </si>
  <si>
    <t>91440300MA5EFXCK02</t>
  </si>
  <si>
    <t>中奥云谷科技（深圳）有限公司</t>
  </si>
  <si>
    <t>91440300MA5EFXU444</t>
  </si>
  <si>
    <t>前海潮商科技（深圳）有限公司</t>
  </si>
  <si>
    <t>91440300MA5EFY900L</t>
  </si>
  <si>
    <t>深圳前海乐游智富科技有限公司</t>
  </si>
  <si>
    <t>91440300MA5EFYGG6F</t>
  </si>
  <si>
    <t>鲁信融资租赁（深圳）有限公司</t>
  </si>
  <si>
    <t>91440300MA5EFYH52D</t>
  </si>
  <si>
    <t>兆诚（中国）融资租赁有限公司</t>
  </si>
  <si>
    <t>91440300MA5EG00656</t>
  </si>
  <si>
    <t>盒克（深圳）科技有限公司</t>
  </si>
  <si>
    <t>91440300MA5EG0JK0A</t>
  </si>
  <si>
    <t>国浩汇金（深圳）融资租赁有限公司</t>
  </si>
  <si>
    <t>91440300MA5EG1D1XC</t>
  </si>
  <si>
    <t>太平洋国际融资租赁（深圳）有限公司</t>
  </si>
  <si>
    <t>91440300MA5EG1G51T</t>
  </si>
  <si>
    <t>斯帕克林文化传播（深圳）有限公司</t>
  </si>
  <si>
    <t>91440300MA5EG1JA1B</t>
  </si>
  <si>
    <t>深圳前海宏丞新材料科技有限公司</t>
  </si>
  <si>
    <t>91440300MA5EG1JY8M</t>
  </si>
  <si>
    <t>深圳市鉫联科技有限公司</t>
  </si>
  <si>
    <t>91440300MA5EG1KN4N</t>
  </si>
  <si>
    <t>深圳市前海首富融资租赁有限公司</t>
  </si>
  <si>
    <t>91440300MA5EG1N647</t>
  </si>
  <si>
    <t>宏扬印刷（深圳）有限公司</t>
  </si>
  <si>
    <t>91440300MA5EG1PP28</t>
  </si>
  <si>
    <t>深圳雅斯托科技有限公司</t>
  </si>
  <si>
    <t>91440300MA5EG2255Y</t>
  </si>
  <si>
    <t>盛京融资租赁有限公司</t>
  </si>
  <si>
    <t>91440300MA5EG2B44X</t>
  </si>
  <si>
    <t>新源创客（深圳）贸易有限公司</t>
  </si>
  <si>
    <t>91440300MA5EG30JXJ</t>
  </si>
  <si>
    <t>业森管理咨询（深圳）有限公司</t>
  </si>
  <si>
    <t>91440300MA5EG3231P</t>
  </si>
  <si>
    <t>中投华信融资租赁（深圳）有限公司</t>
  </si>
  <si>
    <t>91440300MA5EG3BM4N</t>
  </si>
  <si>
    <t>深圳国天贸易有限公司</t>
  </si>
  <si>
    <t>91440300MA5EG3FMXT</t>
  </si>
  <si>
    <t>中星汇融资租赁（深圳）有限公司</t>
  </si>
  <si>
    <t>91440300MA5EG3N783</t>
  </si>
  <si>
    <t>中金卓越融资租赁（深圳）有限公司</t>
  </si>
  <si>
    <t>91440300MA5EG4437W</t>
  </si>
  <si>
    <t>星路传奇文化传播（深圳）有限公司</t>
  </si>
  <si>
    <t>91440300MA5EG45336</t>
  </si>
  <si>
    <t>国泰恒硕融资租赁（深圳）有限公司</t>
  </si>
  <si>
    <t>91440300MA5EG46C35</t>
  </si>
  <si>
    <t>嘉盛（深圳）国际融资租赁有限公司</t>
  </si>
  <si>
    <t>91440300MA5EG4BK0F</t>
  </si>
  <si>
    <t>深圳前海八里湖商业保理有限公司</t>
  </si>
  <si>
    <t>91440300MA5EG4L35H</t>
  </si>
  <si>
    <t>乐颂融资租赁（深圳）有限公司</t>
  </si>
  <si>
    <t>91440300MA5EG58W25</t>
  </si>
  <si>
    <t>国曜融资租赁（深圳）有限公司</t>
  </si>
  <si>
    <t>91440300MA5EG5C146</t>
  </si>
  <si>
    <t>深圳市前海豪门智能门窗工程有限公司</t>
  </si>
  <si>
    <t>91440300MA5EG5C65E</t>
  </si>
  <si>
    <t>正点多媒体科技（深圳）有限公司</t>
  </si>
  <si>
    <t>91440300MA5EG5PN7K</t>
  </si>
  <si>
    <t>信德融资租赁（深圳）有限公司</t>
  </si>
  <si>
    <t>91440300MA5EG5TC2T</t>
  </si>
  <si>
    <t>国恒融资租赁（深圳）有限公司</t>
  </si>
  <si>
    <t>91440300MA5EG5WM3J</t>
  </si>
  <si>
    <t>冠城晴嘉（深圳）投资有限公司</t>
  </si>
  <si>
    <t>91440300MA5EG65472</t>
  </si>
  <si>
    <t>中融聚鑫（中国）融资租赁有限公司</t>
  </si>
  <si>
    <t>91440300MA5EG65D0M</t>
  </si>
  <si>
    <t>深圳中和碳基科技发展有限公司</t>
  </si>
  <si>
    <t>91440300MA5EG66Q30</t>
  </si>
  <si>
    <t>农信宝融资租赁（深圳）有限公司</t>
  </si>
  <si>
    <t>91440300MA5EG6U46U</t>
  </si>
  <si>
    <t>尊峰融资租赁（深圳）有限公司</t>
  </si>
  <si>
    <t>91440300MA5EG7N87X</t>
  </si>
  <si>
    <t>深圳恩盛投资顾问有限公司</t>
  </si>
  <si>
    <t>91440300MA5EG7QF34</t>
  </si>
  <si>
    <t>中投智联融资租赁（深圳）有限公司</t>
  </si>
  <si>
    <t>91440300MA5EG88Q1K</t>
  </si>
  <si>
    <t>深圳前海小米超巿有限公司</t>
  </si>
  <si>
    <t>91440300MA5EG8KR6J</t>
  </si>
  <si>
    <t>华领国际融资租赁（深圳）有限公司</t>
  </si>
  <si>
    <t>91440300MA5EG9668J</t>
  </si>
  <si>
    <t>岁宝实业集团（深圳）有限公司</t>
  </si>
  <si>
    <t>91440300MA5EGA0N1J</t>
  </si>
  <si>
    <t>深圳市永霖生态农业科技有限公司</t>
  </si>
  <si>
    <t>91440300MA5EGBEL7R</t>
  </si>
  <si>
    <t>深圳市唯佳投资发展有限公司</t>
  </si>
  <si>
    <t>91440300MA5EGBFD8B</t>
  </si>
  <si>
    <t>平落资本有限公司</t>
  </si>
  <si>
    <t>91440300MA5EGBQ60E</t>
  </si>
  <si>
    <t>清浩科技（深圳）有限公司</t>
  </si>
  <si>
    <t>91440300MA5EGG1D2D</t>
  </si>
  <si>
    <t>润洲投资顾问（深圳）有限公司</t>
  </si>
  <si>
    <t>91440300MA5EGG5K5K</t>
  </si>
  <si>
    <t>威达通科技（深圳）有限公司</t>
  </si>
  <si>
    <t>91440300MA5EGG6WXW</t>
  </si>
  <si>
    <t>东创国际融资租赁（深圳）有限公司</t>
  </si>
  <si>
    <t>91440300MA5EGGK909</t>
  </si>
  <si>
    <t>华澳双翼科技（深圳）有限公司</t>
  </si>
  <si>
    <t>91440300MA5EGGU00D</t>
  </si>
  <si>
    <t>深圳市优特斯科技有限公司</t>
  </si>
  <si>
    <t>91440300MA5EGGU19A</t>
  </si>
  <si>
    <t>聚广源（中国）融资租赁有限公司</t>
  </si>
  <si>
    <t>91440300MA5EGGYY4R</t>
  </si>
  <si>
    <t>亿丰融资租赁（深圳）有限公司</t>
  </si>
  <si>
    <t>91440300MA5EGH1J40</t>
  </si>
  <si>
    <t>道口（深圳）融资租赁有限公司</t>
  </si>
  <si>
    <t>91440300MA5EGJ5H9C</t>
  </si>
  <si>
    <t>深圳前海颗粒抖科技有限公司</t>
  </si>
  <si>
    <t>91440300MA5EGJE66T</t>
  </si>
  <si>
    <t>信产融资租赁有限公司</t>
  </si>
  <si>
    <t>91440300MA5EGJEL9J</t>
  </si>
  <si>
    <t>深圳腾禹水环境治理科技发展有限责任公司</t>
  </si>
  <si>
    <t>91440300MA5EGJPM7G</t>
  </si>
  <si>
    <t>中金泰富融资租赁（深圳）有限公司</t>
  </si>
  <si>
    <t>91440300MA5EGJXH7E</t>
  </si>
  <si>
    <t>深圳义鼎融资租赁有限公司</t>
  </si>
  <si>
    <t>91440300MA5EGJXK1X</t>
  </si>
  <si>
    <t>洛克菲勒（中国）融资租赁有限公司</t>
  </si>
  <si>
    <t>91440300MA5EGK836W</t>
  </si>
  <si>
    <t>中恒泰（深圳）国际融资租赁有限公司</t>
  </si>
  <si>
    <t>91440300MA5EGK9E2H</t>
  </si>
  <si>
    <t>达唐实业（深圳）有限公司</t>
  </si>
  <si>
    <t>91440300MA5EGKFG75</t>
  </si>
  <si>
    <t>深圳市腾翅投资咨询有限公司</t>
  </si>
  <si>
    <t>91440300MA5EGKGY0K</t>
  </si>
  <si>
    <t>深圳邵氏土石方运输有限公司</t>
  </si>
  <si>
    <t>91440300MA5EGLH95A</t>
  </si>
  <si>
    <t>深圳市数丰科技有限公司</t>
  </si>
  <si>
    <t>91440300MA5EGM540Q</t>
  </si>
  <si>
    <t>沃合（深圳）商业咨询有限公司</t>
  </si>
  <si>
    <t>91440300MA5EGM911F</t>
  </si>
  <si>
    <t>深圳前海中加教育管理有限公司</t>
  </si>
  <si>
    <t>91440300MA5EGMNW4E</t>
  </si>
  <si>
    <t>团尚普惠融资租赁（深圳）有限公司</t>
  </si>
  <si>
    <t>91440300MA5EGNWE7J</t>
  </si>
  <si>
    <t>元隆融资租赁（深圳）有限公司</t>
  </si>
  <si>
    <t>91440300MA5EGP4K3A</t>
  </si>
  <si>
    <t>深圳直白设计有限公司</t>
  </si>
  <si>
    <t>91440300MA5EGP9CX0</t>
  </si>
  <si>
    <t>深圳前海环贸魁杓智能科技有限公司</t>
  </si>
  <si>
    <t>91440300MA5EGP9X1T</t>
  </si>
  <si>
    <t>中资银国际融资租赁（深圳）有限公司</t>
  </si>
  <si>
    <t>91440300MA5EGQ410M</t>
  </si>
  <si>
    <t>前海安邦（深圳）融资租赁有限公司</t>
  </si>
  <si>
    <t>91440300MA5EGQLR1C</t>
  </si>
  <si>
    <t>深圳市前海美学智库商贸有限公司</t>
  </si>
  <si>
    <t>91440300MA5EGQMFXE</t>
  </si>
  <si>
    <t>深圳市濠骏实业有限公司</t>
  </si>
  <si>
    <t>91440300MA5EGQXM7X</t>
  </si>
  <si>
    <t>中源广进商业保理（深圳）有限公司</t>
  </si>
  <si>
    <t>91440300MA5EGR8T86</t>
  </si>
  <si>
    <t>中顺华融融资租赁（深圳）有限公司</t>
  </si>
  <si>
    <t>91440300MA5EGRFA7A</t>
  </si>
  <si>
    <t>中岳融资租赁（深圳）有限公司</t>
  </si>
  <si>
    <t>91440300MA5EGRJ273</t>
  </si>
  <si>
    <t>汇富前海商业保理（深圳）有限公司</t>
  </si>
  <si>
    <t>91440300MA5EGT240U</t>
  </si>
  <si>
    <t>中科诺国际融资租赁（深圳）有限公司</t>
  </si>
  <si>
    <t>91440300MA5EGT4B0E</t>
  </si>
  <si>
    <t>瑞华融资租赁（深圳）有限公司</t>
  </si>
  <si>
    <t>91440300MA5EGTGU29</t>
  </si>
  <si>
    <t>深圳华荣亨通前海电子商务有限公司</t>
  </si>
  <si>
    <t>91440300MA5EGTPA6U</t>
  </si>
  <si>
    <t>汉耀融资租赁（深圳）有限公司</t>
  </si>
  <si>
    <t>91440300MA5EGTY60W</t>
  </si>
  <si>
    <t>中峰商业保理（深圳）有限公司</t>
  </si>
  <si>
    <t>91440300MA5EGTYG2D</t>
  </si>
  <si>
    <t>中融投国际融资租赁（深圳）有限公司</t>
  </si>
  <si>
    <t>91440300MA5EGU411E</t>
  </si>
  <si>
    <t>深圳城汇装饰工程有限公司</t>
  </si>
  <si>
    <t>91440300MA5EGU526L</t>
  </si>
  <si>
    <t>深圳市根本教育智能科技有限公司</t>
  </si>
  <si>
    <t>91440300MA5EGU665B</t>
  </si>
  <si>
    <t>深圳尚讯融资租赁有限公司</t>
  </si>
  <si>
    <t>91440300MA5EGU6T3R</t>
  </si>
  <si>
    <t>前海主题派对文化（深圳）有限公司</t>
  </si>
  <si>
    <t>91440300MA5EGUHN47</t>
  </si>
  <si>
    <t>博文动力教育科技（深圳）有限公司</t>
  </si>
  <si>
    <t>91440300MA5EGUHP0U</t>
  </si>
  <si>
    <t>华景融资租赁（深圳）有限公司</t>
  </si>
  <si>
    <t>91440300MA5EGUHR7K</t>
  </si>
  <si>
    <t>深圳金创智融资租赁有限公司</t>
  </si>
  <si>
    <t>91440300MA5EGUHW8R</t>
  </si>
  <si>
    <t>深圳华恩临商贸有限公司</t>
  </si>
  <si>
    <t>91440300MA5EGUHX6L</t>
  </si>
  <si>
    <t>亚洲未来实业（深圳）有限公司</t>
  </si>
  <si>
    <t>91440300MA5EGUPU28</t>
  </si>
  <si>
    <t>前海瑞博融资租赁（深圳）有限公司</t>
  </si>
  <si>
    <t>91440300MA5EGUQ38P</t>
  </si>
  <si>
    <t>前海跨境易培训咨询（深圳）有限公司</t>
  </si>
  <si>
    <t>91440300MA5EGUUQ1Q</t>
  </si>
  <si>
    <t>深圳市榭尔多进出口贸易有限公司</t>
  </si>
  <si>
    <t>91440300MA5EGWBA53</t>
  </si>
  <si>
    <t>深圳前海姑娘茶业有限公司</t>
  </si>
  <si>
    <t>91440300MA5EGWQQ1Y</t>
  </si>
  <si>
    <t>深圳市万众润华贸易有限公司</t>
  </si>
  <si>
    <t>91440300MA5EGX3L7D</t>
  </si>
  <si>
    <t>浩博普惠融资租赁（深圳）有限公司</t>
  </si>
  <si>
    <t>91440300MA5EGX9L59</t>
  </si>
  <si>
    <t>中融汇信融资租赁（深圳）有限公司</t>
  </si>
  <si>
    <t>91440300MA5EGXC7X7</t>
  </si>
  <si>
    <t>蓝岳融资租赁（深圳）有限公司</t>
  </si>
  <si>
    <t>91440300MA5EGXG24B</t>
  </si>
  <si>
    <t>深圳市尚度控股集团有限公司</t>
  </si>
  <si>
    <t>91440300MA5EGXJ07X</t>
  </si>
  <si>
    <t>深圳市焌弘物流有限公司</t>
  </si>
  <si>
    <t>91440300MA5EGXXA8R</t>
  </si>
  <si>
    <t>前海国美融资租赁（深圳）有限公司</t>
  </si>
  <si>
    <t>91440300MA5EGY316X</t>
  </si>
  <si>
    <t>中系国际融资租赁（深圳）有限公司</t>
  </si>
  <si>
    <t>91440300MA5EGY5B01</t>
  </si>
  <si>
    <t>汇亿（深圳）融资租赁有限责任公司</t>
  </si>
  <si>
    <t>91440300MA5EGYUU5X</t>
  </si>
  <si>
    <t>威咖技术（深圳）有限公司</t>
  </si>
  <si>
    <t>91440300MA5EGYX76P</t>
  </si>
  <si>
    <t>前海中铭（深圳）投资咨询有限公司</t>
  </si>
  <si>
    <t>91440300MA5EH00D8E</t>
  </si>
  <si>
    <t>深圳世创发展贸易有限公司</t>
  </si>
  <si>
    <t>91440300MA5EH02K80</t>
  </si>
  <si>
    <t>圻华（深圳）科技有限公司</t>
  </si>
  <si>
    <t>91440300MA5EH06K37</t>
  </si>
  <si>
    <t>中汇天融（深圳）融资租赁有限公司</t>
  </si>
  <si>
    <t>91440300MA5EH0Q82Y</t>
  </si>
  <si>
    <t>国盈中投融资租赁（深圳）有限公司</t>
  </si>
  <si>
    <t>91440300MA5EH0QM7U</t>
  </si>
  <si>
    <t>中腾信国际融资租赁（深圳）有限公司</t>
  </si>
  <si>
    <t>91440300MA5EH13R4N</t>
  </si>
  <si>
    <t>深圳福韵管理咨询有限公司</t>
  </si>
  <si>
    <t>91440300MA5EH16C0X</t>
  </si>
  <si>
    <t>联启实业发展（深圳）有限公司</t>
  </si>
  <si>
    <t>91440300MA5EH19B11</t>
  </si>
  <si>
    <t>前海启富融资租赁（深圳）有限公司</t>
  </si>
  <si>
    <t>91440300MA5EH1B200</t>
  </si>
  <si>
    <t>中航鸿锐融资租赁（深圳）有限公司</t>
  </si>
  <si>
    <t>91440300MA5EH1D4X7</t>
  </si>
  <si>
    <t>瑞达融资租赁（深圳）有限公司</t>
  </si>
  <si>
    <t>91440300MA5EH4JL5F</t>
  </si>
  <si>
    <t>中创汇融（深圳）融资租赁有限公司</t>
  </si>
  <si>
    <t>91440300MA5EH4LA8R</t>
  </si>
  <si>
    <t>盖谱（深圳）科技有限公司</t>
  </si>
  <si>
    <t>91440300MA5EH4PW3X</t>
  </si>
  <si>
    <t>腾博融资租赁（深圳）有限公司</t>
  </si>
  <si>
    <t>91440300MA5EH589XW</t>
  </si>
  <si>
    <t>深圳市大相教育科技有限公司</t>
  </si>
  <si>
    <t>91440300MA5EH5DE2T</t>
  </si>
  <si>
    <t>深圳市开颜科技有限公司</t>
  </si>
  <si>
    <t>91440300MA5EH5JF9X</t>
  </si>
  <si>
    <t>深圳前海螫合医疗管理有限公司</t>
  </si>
  <si>
    <t>91440300MA5EH5L33A</t>
  </si>
  <si>
    <t>笨熊普惠（深圳）融资租赁有限公司</t>
  </si>
  <si>
    <t>91440300MA5EH5LGX8</t>
  </si>
  <si>
    <t>国创富融资租赁（深圳）有限公司</t>
  </si>
  <si>
    <t>91440300MA5EH5NYX2</t>
  </si>
  <si>
    <t>中南美凯（深圳）物流有限公司</t>
  </si>
  <si>
    <t>91440300MA5EH5T85P</t>
  </si>
  <si>
    <t>飞昇文化运营（深圳）有限公司</t>
  </si>
  <si>
    <t>91440300MA5EH65T7G</t>
  </si>
  <si>
    <t>前海壹方文创科技（深圳）有限公司</t>
  </si>
  <si>
    <t>91440300MA5EH68GXB</t>
  </si>
  <si>
    <t>东纳科技（深圳）有限公司</t>
  </si>
  <si>
    <t>91440300MA5EH69L71</t>
  </si>
  <si>
    <t>希玛医院管理（深圳）有限公司</t>
  </si>
  <si>
    <t>91440300MA5EH6EA99</t>
  </si>
  <si>
    <t>汉峰实业（深圳）有限公司</t>
  </si>
  <si>
    <t>91440300MA5EH6EY5H</t>
  </si>
  <si>
    <t>中投信国际融资租赁（深圳）有限公司</t>
  </si>
  <si>
    <t>91440300MA5EH6G0X8</t>
  </si>
  <si>
    <t>深圳前海盈通投资咨询有限公司</t>
  </si>
  <si>
    <t>91440300MA5EH6GF24</t>
  </si>
  <si>
    <t>荧锐融资租赁（深圳）有限公司</t>
  </si>
  <si>
    <t>91440300MA5EH6GJ5G</t>
  </si>
  <si>
    <t>三一创意（深圳）有限公司</t>
  </si>
  <si>
    <t>91440300MA5EH6GY86</t>
  </si>
  <si>
    <t>中瑞建商业保理（深圳）有限公司</t>
  </si>
  <si>
    <t>91440300MA5EH7KG93</t>
  </si>
  <si>
    <t>中概国际融资租赁有限公司</t>
  </si>
  <si>
    <t>91440300MA5EH7W47K</t>
  </si>
  <si>
    <t>深圳市环创网络技术有限公司</t>
  </si>
  <si>
    <t>91440300MA5EH8126C</t>
  </si>
  <si>
    <t>深圳汉科商务咨询有限公司</t>
  </si>
  <si>
    <t>91440300MA5EH9874A</t>
  </si>
  <si>
    <t>金叶骏亨文化传媒（深圳）有限公司</t>
  </si>
  <si>
    <t>91440300MA5EH9BF93</t>
  </si>
  <si>
    <t>深圳市亘康文化传播发展有限公司</t>
  </si>
  <si>
    <t>91440300MA5EH9JC5B</t>
  </si>
  <si>
    <t>深圳市玖珑文化传媒有限公司</t>
  </si>
  <si>
    <t>91440300MA5EH9QU73</t>
  </si>
  <si>
    <t>嘉控实业（深圳）有限公司</t>
  </si>
  <si>
    <t>91440300MA5EH9XH5Y</t>
  </si>
  <si>
    <t>深圳前海远东电子商务有限公司</t>
  </si>
  <si>
    <t>91440300MA5EHAEB84</t>
  </si>
  <si>
    <t>黑石国际融资租赁（深圳）有限公司</t>
  </si>
  <si>
    <t>91440300MA5EHAMB9Y</t>
  </si>
  <si>
    <t>黄志达设计（深圳）有限公司</t>
  </si>
  <si>
    <t>91440300MA5EHAW378</t>
  </si>
  <si>
    <t>百世通（中国）商业保理有限公司</t>
  </si>
  <si>
    <t>91440300MA5EHAXC77</t>
  </si>
  <si>
    <t>深圳前海彩付宝投资咨询有限公司</t>
  </si>
  <si>
    <t>91440300MA5EHB1LXU</t>
  </si>
  <si>
    <t>深圳合一国际教育咨询有限公司</t>
  </si>
  <si>
    <t>91440300MA5EHB5B3Q</t>
  </si>
  <si>
    <t>深圳力思诺实业集团有限公司</t>
  </si>
  <si>
    <t>91440300MA5EHBM1XR</t>
  </si>
  <si>
    <t>正和生物药业（深圳）有限公司</t>
  </si>
  <si>
    <t>91440300MA5EHBYLXG</t>
  </si>
  <si>
    <t>中金信达融资租赁（深圳）有限公司</t>
  </si>
  <si>
    <t>91440300MA5EHC0981</t>
  </si>
  <si>
    <t>华熙鼎科技（深圳）有限公司</t>
  </si>
  <si>
    <t>91440300MA5EHC709J</t>
  </si>
  <si>
    <t>深圳博浩企业管理咨询有限公司</t>
  </si>
  <si>
    <t>91440300MA5EHC9F4X</t>
  </si>
  <si>
    <t>深圳市联德智慧科技有限公司</t>
  </si>
  <si>
    <t>91440300MA5EHCAY69</t>
  </si>
  <si>
    <t>丰域烯碳科技（深圳）有限公司</t>
  </si>
  <si>
    <t>91440300MA5EHD1W58</t>
  </si>
  <si>
    <t>恒睿谦商业保理（深圳）有限公司</t>
  </si>
  <si>
    <t>91440300MA5EHFQ24B</t>
  </si>
  <si>
    <t>天梵室内设计（深圳）有限公司</t>
  </si>
  <si>
    <t>91440300MA5EHFQD4N</t>
  </si>
  <si>
    <t>保承教育科技（深圳）有限公司</t>
  </si>
  <si>
    <t>91440300MA5EHFRJXY</t>
  </si>
  <si>
    <t>渺融商业保理（深圳）有限公司</t>
  </si>
  <si>
    <t>91440300MA5EHFRY2P</t>
  </si>
  <si>
    <t>深圳宏威万国际投资顾问有限公司</t>
  </si>
  <si>
    <t>91440300MA5EHFTU2A</t>
  </si>
  <si>
    <t>前海翰苑文化发展（深圳）有限公司</t>
  </si>
  <si>
    <t>91440300MA5EHFYP30</t>
  </si>
  <si>
    <t>深圳市华尔投资顾问有限公司</t>
  </si>
  <si>
    <t>91440300MA5EHGC44G</t>
  </si>
  <si>
    <t>深圳优云电商科技有限公司</t>
  </si>
  <si>
    <t>91440300MA5EHGFHXC</t>
  </si>
  <si>
    <t>浩阳商业保理（深圳）有限公司</t>
  </si>
  <si>
    <t>91440300MA5EHGNYXH</t>
  </si>
  <si>
    <t>深圳前海元古网络科技有限公司</t>
  </si>
  <si>
    <t>91440300MA5EHGRH6X</t>
  </si>
  <si>
    <t>深圳久融融资租赁有限公司</t>
  </si>
  <si>
    <t>91440300MA5EHGU570</t>
  </si>
  <si>
    <t>深圳华藏世界海网络科技有限公司</t>
  </si>
  <si>
    <t>91440300MA5EHK0H5J</t>
  </si>
  <si>
    <t>深圳市博仲实业有限公司</t>
  </si>
  <si>
    <t>91440300MA5EHKKR4K</t>
  </si>
  <si>
    <t>深圳市前海大亚环保科技发展有限公司</t>
  </si>
  <si>
    <t>91440300MA5EHLWG3H</t>
  </si>
  <si>
    <t>深圳楠舒智科技有限公司</t>
  </si>
  <si>
    <t>91440300MA5EHLY64M</t>
  </si>
  <si>
    <t>深圳纱橙科技有限公司</t>
  </si>
  <si>
    <t>91440300MA5EHM0P6A</t>
  </si>
  <si>
    <t>深圳市超能三次方半导体有限公司</t>
  </si>
  <si>
    <t>91440300MA5EHM407C</t>
  </si>
  <si>
    <t>盈鹏科技（深圳）有限公司</t>
  </si>
  <si>
    <t>91440300MA5EHMBE6F</t>
  </si>
  <si>
    <t>深圳市尚普蜜时尚设计有限公司</t>
  </si>
  <si>
    <t>91440300MA5EHMU88A</t>
  </si>
  <si>
    <t>深圳纪培科技有限公司</t>
  </si>
  <si>
    <t>91440300MA5EHN0A64</t>
  </si>
  <si>
    <t>易思声学科技（深圳）有限公司</t>
  </si>
  <si>
    <t>91440300MA5EHN1X0T</t>
  </si>
  <si>
    <t>深圳市前海纵横企业管理有限公司</t>
  </si>
  <si>
    <t>91440300MA5EHNHA4E</t>
  </si>
  <si>
    <t>深圳陈小旺太极拳文化传播有限公司</t>
  </si>
  <si>
    <t>91440300MA5EHPC57D</t>
  </si>
  <si>
    <t>美加健康贸易（深圳）有限公司</t>
  </si>
  <si>
    <t>91440300MA5EHPDY07</t>
  </si>
  <si>
    <t>合众融资租赁（深圳）有限公司</t>
  </si>
  <si>
    <t>91440300MA5EHPT55N</t>
  </si>
  <si>
    <t>润金（深圳）融资租赁有限公司</t>
  </si>
  <si>
    <t>91440300MA5EHQWA8P</t>
  </si>
  <si>
    <t>深圳美石贸易有限公司</t>
  </si>
  <si>
    <t>91440300MA5EHR7C8R</t>
  </si>
  <si>
    <t>深圳前海威煌国际顾问有限公司</t>
  </si>
  <si>
    <t>91440300MA5EHRPF7L</t>
  </si>
  <si>
    <t>丰鼎原科技（深圳）有限公司</t>
  </si>
  <si>
    <t>91440300MA5EHRYP6H</t>
  </si>
  <si>
    <t>深圳久舟实业有限公司</t>
  </si>
  <si>
    <t>91440300MA5EHTLW65</t>
  </si>
  <si>
    <t>深圳钻富投资咨询有限公司</t>
  </si>
  <si>
    <t>91440300MA5EHTNW9R</t>
  </si>
  <si>
    <t>中盈胜兴融资租赁（深圳）有限公司</t>
  </si>
  <si>
    <t>91440300MA5EHTP0XG</t>
  </si>
  <si>
    <t>深圳前海帝柯技术咨询有限公司</t>
  </si>
  <si>
    <t>91440300MA5EHTPC8U</t>
  </si>
  <si>
    <t>深圳市先驱科创有限公司</t>
  </si>
  <si>
    <t>91440300MA5EHU7J3Y</t>
  </si>
  <si>
    <t>深圳市家和欣管理有限公司</t>
  </si>
  <si>
    <t>91440300MA5EHUQJ4J</t>
  </si>
  <si>
    <t>扬子法（深圳）国际咨询有限公司</t>
  </si>
  <si>
    <t>91440300MA5EHW4M4B</t>
  </si>
  <si>
    <t>中欧迈加科技（深圳）有限公司</t>
  </si>
  <si>
    <t>91440300MA5EHW5J64</t>
  </si>
  <si>
    <t>众盛融资租赁（深圳）有限公司</t>
  </si>
  <si>
    <t>91440300MA5EHWA7XC</t>
  </si>
  <si>
    <t>深圳世涛装备科技有限公司</t>
  </si>
  <si>
    <t>91440300MA5EHWAA42</t>
  </si>
  <si>
    <t>恒源大通（深圳）管理有限公司</t>
  </si>
  <si>
    <t>91440300MA5EHXRN1H</t>
  </si>
  <si>
    <t>深圳新星航科技有限公司</t>
  </si>
  <si>
    <t>91440300MA5EHY776J</t>
  </si>
  <si>
    <t>深圳智采科学信息技术有限公司</t>
  </si>
  <si>
    <t>91440300MA5EHY9E65</t>
  </si>
  <si>
    <t>合展融资租赁（深圳）有限公司</t>
  </si>
  <si>
    <t>91440300MA5EHYB554</t>
  </si>
  <si>
    <t>深圳广枫数字信息技术有限公司</t>
  </si>
  <si>
    <t>91440300MA5EHYC35P</t>
  </si>
  <si>
    <t>深圳泓沅投资咨询有限公司</t>
  </si>
  <si>
    <t>91440300MA5EHYJM5C</t>
  </si>
  <si>
    <t>向荣（深圳）融资租赁有限公司</t>
  </si>
  <si>
    <t>91440300MA5EHYNN9G</t>
  </si>
  <si>
    <t>太平商业保理有限公司</t>
  </si>
  <si>
    <t>91440300MA5EJ0P368</t>
  </si>
  <si>
    <t>盈时（深圳）投资咨询有限公司</t>
  </si>
  <si>
    <t>91440300MA5EJ0QG9L</t>
  </si>
  <si>
    <t>翰华信息服务（深圳）有限公司</t>
  </si>
  <si>
    <t>91440300MA5EJ0T079</t>
  </si>
  <si>
    <t>深圳市前海嘉源科技研发有限公司</t>
  </si>
  <si>
    <t>91440300MA5EJ18U1K</t>
  </si>
  <si>
    <t>深圳市东发进出口贸易有限公司</t>
  </si>
  <si>
    <t>91440300MA5EJ1AW0W</t>
  </si>
  <si>
    <t>深圳市港盛电子有限公司</t>
  </si>
  <si>
    <t>91440300MA5EJ1EM4Q</t>
  </si>
  <si>
    <t>摩根世家控股（深圳）有限公司</t>
  </si>
  <si>
    <t>91440300MA5EJ2F46A</t>
  </si>
  <si>
    <t>深圳市瑞蒂思科技有限公司</t>
  </si>
  <si>
    <t>91440300MA5EJ2XN6C</t>
  </si>
  <si>
    <t>中电国际融资租赁（深圳）有限公司</t>
  </si>
  <si>
    <t>91440300MA5EJ32C1G</t>
  </si>
  <si>
    <t>中荣汇通融资租赁（深圳）有限公司</t>
  </si>
  <si>
    <t>91440300MA5EJ3J44C</t>
  </si>
  <si>
    <t>招锦（深圳）融资租赁有限公司</t>
  </si>
  <si>
    <t>91440300MA5EJ3K40M</t>
  </si>
  <si>
    <t>深圳市龙权国际投资有限公司</t>
  </si>
  <si>
    <t>91440300MA5EJ3LF7C</t>
  </si>
  <si>
    <t>一哥便利（深圳）贸易有限公司</t>
  </si>
  <si>
    <t>91440300MA5EJ3PMXP</t>
  </si>
  <si>
    <t>深圳沃统科技有限公司</t>
  </si>
  <si>
    <t>91440300MA5EJ3PR02</t>
  </si>
  <si>
    <t>前海时代文化艺术传播（深圳）有限公司</t>
  </si>
  <si>
    <t>91440300MA5EJ3QY49</t>
  </si>
  <si>
    <t>友斡（广东）供应链有限责任公司</t>
  </si>
  <si>
    <t>91440300MA5EJ3R37C</t>
  </si>
  <si>
    <t>九合六乘融资租赁（深圳）有限公司</t>
  </si>
  <si>
    <t>91440300MA5EJ3TT2A</t>
  </si>
  <si>
    <t>深圳祐禧医疗科技有限公司</t>
  </si>
  <si>
    <t>91440300MA5EJ3XA2T</t>
  </si>
  <si>
    <t>水年华科技（深圳）有限公司</t>
  </si>
  <si>
    <t>91440300MA5EJ3YL9G</t>
  </si>
  <si>
    <t>中金汇诚融资租赁有限公司</t>
  </si>
  <si>
    <t>91440300MA5EJ43E72</t>
  </si>
  <si>
    <t>贰拾贰（深圳）科技有限公司</t>
  </si>
  <si>
    <t>91440300MA5EJ46U7G</t>
  </si>
  <si>
    <t>国扬商业保理（深圳）有限公司</t>
  </si>
  <si>
    <t>91440300MA5EJ4DX67</t>
  </si>
  <si>
    <t>汉一国际融资租赁（深圳）有限公司</t>
  </si>
  <si>
    <t>91440300MA5EJ4E7XD</t>
  </si>
  <si>
    <t>深圳市柏侨商业管理有限公司</t>
  </si>
  <si>
    <t>91440300MA5EJ5EM5Q</t>
  </si>
  <si>
    <t>玛立达科技（深圳）有限公司</t>
  </si>
  <si>
    <t>91440300MA5EJ5GN68</t>
  </si>
  <si>
    <t>闻道（深圳）融资租赁有限公司</t>
  </si>
  <si>
    <t>91440300MA5EJ5N29Y</t>
  </si>
  <si>
    <t>深圳市新一本管理有限公司</t>
  </si>
  <si>
    <t>91440300MA5EJ5NB2J</t>
  </si>
  <si>
    <t>深圳天愉科技信息技术有限公司</t>
  </si>
  <si>
    <t>91440300MA5EJ5NP7E</t>
  </si>
  <si>
    <t>深圳前海环诚国际贸易有限公司</t>
  </si>
  <si>
    <t>91440300MA5EJ6287L</t>
  </si>
  <si>
    <t>千湖融资租赁（深圳）有限公司</t>
  </si>
  <si>
    <t>91440300MA5EJ87RX5</t>
  </si>
  <si>
    <t>国贸鑫隆融资租赁（深圳）有限公司</t>
  </si>
  <si>
    <t>91440300MA5EJ8FU5A</t>
  </si>
  <si>
    <t>星耀运动管理（深圳）有限公司</t>
  </si>
  <si>
    <t>91440300MA5EJ8LQ04</t>
  </si>
  <si>
    <t>帝航能源（深圳）有限公司</t>
  </si>
  <si>
    <t>91440300MA5EJAR019</t>
  </si>
  <si>
    <t>翊扬陞半导体科技（深圳）有限公司</t>
  </si>
  <si>
    <t>91440300MA5EJB6C9R</t>
  </si>
  <si>
    <t>味旅文化传播（深圳）有限公司</t>
  </si>
  <si>
    <t>91440300MA5EJB838Q</t>
  </si>
  <si>
    <t>深圳新创富咨询有限公司</t>
  </si>
  <si>
    <t>91440300MA5EJBE28R</t>
  </si>
  <si>
    <t>中融汇盈商业保理（深圳）有限公司</t>
  </si>
  <si>
    <t>91440300MA5EJBM7XP</t>
  </si>
  <si>
    <t>深圳市富瀚国际融资租赁有限公司</t>
  </si>
  <si>
    <t>91440300MA5EJBMX2T</t>
  </si>
  <si>
    <t>中博恒通融资租赁（深圳）有限公司</t>
  </si>
  <si>
    <t>91440300MA5EJBNP3D</t>
  </si>
  <si>
    <t>虹远融资租赁有限公司</t>
  </si>
  <si>
    <t>91440300MA5EJBT66U</t>
  </si>
  <si>
    <t>深圳善禄咨询管理有限公司</t>
  </si>
  <si>
    <t>91440300MA5EJE57XJ</t>
  </si>
  <si>
    <t>中恒达融资租赁（深圳）有限公司</t>
  </si>
  <si>
    <t>91440300MA5EJE6H8H</t>
  </si>
  <si>
    <t>深圳前海双子电子商务有限公司</t>
  </si>
  <si>
    <t>91440300MA5EJF9L2A</t>
  </si>
  <si>
    <t>泰钰丰融资租赁（深圳）有限公司</t>
  </si>
  <si>
    <t>91440300MA5EJFA82K</t>
  </si>
  <si>
    <t>建元（深圳）商业保理有限公司</t>
  </si>
  <si>
    <t>91440300MA5EJFAP10</t>
  </si>
  <si>
    <t>瑞驰融资租赁（深圳）有限公司</t>
  </si>
  <si>
    <t>91440300MA5EJFBC1A</t>
  </si>
  <si>
    <t>深圳嘉铧贸易有限公司</t>
  </si>
  <si>
    <t>91440300MA5EJFCT71</t>
  </si>
  <si>
    <t>央投融资租赁（深圳）有限公司</t>
  </si>
  <si>
    <t>91440300MA5EJFNE44</t>
  </si>
  <si>
    <t>虎刺怕商务咨询（深圳）有限公司</t>
  </si>
  <si>
    <t>91440300MA5EJFR13L</t>
  </si>
  <si>
    <t>深圳科基自动化系统有限公司</t>
  </si>
  <si>
    <t>91440300MA5EJFR64W</t>
  </si>
  <si>
    <t>中天汇融（深圳）融资租赁有限公司</t>
  </si>
  <si>
    <t>91440300MA5EJG1297</t>
  </si>
  <si>
    <t>尔奥科技（深圳）有限公司</t>
  </si>
  <si>
    <t>91440300MA5EJH4Y2N</t>
  </si>
  <si>
    <t>千里智远（深圳）科技有限公司</t>
  </si>
  <si>
    <t>91440300MA5EJH6J2M</t>
  </si>
  <si>
    <t>恒智清洁能源（深圳）有限公司</t>
  </si>
  <si>
    <t>91440300MA5EJHATX8</t>
  </si>
  <si>
    <t>深圳市前海珀利泰科网络科技有限公司</t>
  </si>
  <si>
    <t>91440300MA5EJHD79P</t>
  </si>
  <si>
    <t>卓兴贸易（深圳）有限公司</t>
  </si>
  <si>
    <t>91440300MA5EJHGT89</t>
  </si>
  <si>
    <t>中韵融资租赁（深圳）有限公司</t>
  </si>
  <si>
    <t>91440300MA5EJHPG9R</t>
  </si>
  <si>
    <t>劲鑫国际贸易（深圳）有限公司</t>
  </si>
  <si>
    <t>91440300MA5EJHQA60</t>
  </si>
  <si>
    <t>洛诚新贸易（深圳）有限公司</t>
  </si>
  <si>
    <t>91440300MA5EJHQC2M</t>
  </si>
  <si>
    <t>中曜融资租赁（深圳）有限公司</t>
  </si>
  <si>
    <t>91440300MA5EJHQN20</t>
  </si>
  <si>
    <t>斐然诺科技（深圳）有限公司</t>
  </si>
  <si>
    <t>91440300MA5EJHXGXR</t>
  </si>
  <si>
    <t>深圳市金信商务管理有限公司</t>
  </si>
  <si>
    <t>91440300MA5EJJ1Q3R</t>
  </si>
  <si>
    <t>深圳市前海一方科技研发集团有限公司</t>
  </si>
  <si>
    <t>91440300MA5EJJ4K3M</t>
  </si>
  <si>
    <t>中言融资租赁（深圳）有限公司</t>
  </si>
  <si>
    <t>91440300MA5EJJ4W1Q</t>
  </si>
  <si>
    <t>国立融资租赁（深圳）有限公司</t>
  </si>
  <si>
    <t>91440300MA5EJJAE2F</t>
  </si>
  <si>
    <t>玛利亚（深圳）贸易有限公司</t>
  </si>
  <si>
    <t>91440300MA5EJJE2XD</t>
  </si>
  <si>
    <t>上银国际（深圳）有限公司</t>
  </si>
  <si>
    <t>91440300MA5EJJFBXC</t>
  </si>
  <si>
    <t>深圳市政河云科技有限公司</t>
  </si>
  <si>
    <t>91440300MA5EJJG49W</t>
  </si>
  <si>
    <t>信阳企业管理咨询（深圳）有限公司</t>
  </si>
  <si>
    <t>91440300MA5EJJH29G</t>
  </si>
  <si>
    <t>深圳市云逸轩设计有限公司</t>
  </si>
  <si>
    <t>91440300MA5EJK5K2F</t>
  </si>
  <si>
    <t>深圳市慈明贸易咨询有限公司</t>
  </si>
  <si>
    <t>91440300MA5EJK6EXK</t>
  </si>
  <si>
    <t>深圳金胜咨询服务有限公司</t>
  </si>
  <si>
    <t>91440300MA5EJKA35L</t>
  </si>
  <si>
    <t>前海铭聿建筑规划设计（深圳）有限公司</t>
  </si>
  <si>
    <t>91440300MA5EJKA86W</t>
  </si>
  <si>
    <t>比酷尔科技（深圳）有限公司</t>
  </si>
  <si>
    <t>91440300MA5EJKAF3T</t>
  </si>
  <si>
    <t>窈腾贸易（深圳）有限公司</t>
  </si>
  <si>
    <t>91440300MA5EJKBT4Y</t>
  </si>
  <si>
    <t>深圳市明眼人科技有限公司</t>
  </si>
  <si>
    <t>91440300MA5EJKCL5H</t>
  </si>
  <si>
    <t>国兴富融资租赁有限公司</t>
  </si>
  <si>
    <t>91440300MA5EJKCP8X</t>
  </si>
  <si>
    <t>深圳钻马企业管理咨询有限公司</t>
  </si>
  <si>
    <t>91440300MA5EJKE57K</t>
  </si>
  <si>
    <t>正信能源（深圳）有限公司</t>
  </si>
  <si>
    <t>91440300MA5EJKPG72</t>
  </si>
  <si>
    <t>弘泰新能源科技（深圳）有限公司</t>
  </si>
  <si>
    <t>91440300MA5EJKR25Q</t>
  </si>
  <si>
    <t>深圳市永恒天地健康管理有限公司</t>
  </si>
  <si>
    <t>91440300MA5EJL800X</t>
  </si>
  <si>
    <t>新分享科技服务（深圳）有限公司</t>
  </si>
  <si>
    <t>91440300MA5EJL9G8W</t>
  </si>
  <si>
    <t>深圳金盛商业保理有限公司</t>
  </si>
  <si>
    <t>91440300MA5EJLCM6W</t>
  </si>
  <si>
    <t>深圳市雷鸟网络科技有限公司</t>
  </si>
  <si>
    <t>91440300MA5EJLWK7Q</t>
  </si>
  <si>
    <t>深圳一路发展投资顾问有限公司</t>
  </si>
  <si>
    <t>91440300MA5EJM7QX2</t>
  </si>
  <si>
    <t>深圳宇融元投资有限公司</t>
  </si>
  <si>
    <t>91440300MA5EJM918L</t>
  </si>
  <si>
    <t>深圳市海纳博瑞国际贸易有限公司</t>
  </si>
  <si>
    <t>91440300MA5EJMAB6E</t>
  </si>
  <si>
    <t>中统国际融资租赁（深圳）有限公司</t>
  </si>
  <si>
    <t>91440300MA5EJMBE7A</t>
  </si>
  <si>
    <t>法蓝西娜化妆品（深圳）有限公司</t>
  </si>
  <si>
    <t>91440300MA5EJMGT1G</t>
  </si>
  <si>
    <t>创意森林（深圳）科技有限公司</t>
  </si>
  <si>
    <t>91440300MA5EJMKH91</t>
  </si>
  <si>
    <t>三壹海洋艺术推广（深圳）有限公司</t>
  </si>
  <si>
    <t>91440300MA5EJN4358</t>
  </si>
  <si>
    <t>深圳市有光科技有限公司</t>
  </si>
  <si>
    <t>91440300MA5EJNC52E</t>
  </si>
  <si>
    <t>深圳市前海誉熹商务有限公司</t>
  </si>
  <si>
    <t>91440300MA5EJNDF08</t>
  </si>
  <si>
    <t>仁昌国际融资租赁（深圳）有限公司</t>
  </si>
  <si>
    <t>91440300MA5EJNEG5E</t>
  </si>
  <si>
    <t>深圳市联安国际贸易有限公司</t>
  </si>
  <si>
    <t>91440300MA5EJNLW0D</t>
  </si>
  <si>
    <t>慧华投资咨询（深圳）有限公司</t>
  </si>
  <si>
    <t>91440300MA5EJNNE6W</t>
  </si>
  <si>
    <t>深圳市前海金昶大健康产业发展有限公司</t>
  </si>
  <si>
    <t>91440300MA5EJNP04X</t>
  </si>
  <si>
    <t>纤美（中国）融资租赁有限公司</t>
  </si>
  <si>
    <t>91440300MA5EJNPT1F</t>
  </si>
  <si>
    <t>捷轩设计（深圳）有限公司</t>
  </si>
  <si>
    <t>91440300MA5EJNR58T</t>
  </si>
  <si>
    <t>豪奔投资咨询（深圳）有限公司</t>
  </si>
  <si>
    <t>91440300MA5EJNUF9K</t>
  </si>
  <si>
    <t>逸津企业管理顾问（深圳）有限公司</t>
  </si>
  <si>
    <t>91440300MA5EJPMR1A</t>
  </si>
  <si>
    <t>深圳市香港卫视国际传媒艺术有限公司</t>
  </si>
  <si>
    <t>91440300MA5EJPQM6N</t>
  </si>
  <si>
    <t>中跃融资租赁（深圳）有限公司</t>
  </si>
  <si>
    <t>91440300MA5EJR0C4D</t>
  </si>
  <si>
    <t>中达盛世融资租赁（深圳）有限公司</t>
  </si>
  <si>
    <t>91440300MA5EJR0U1K</t>
  </si>
  <si>
    <t>中锐国际融资租赁（深圳）有限公司</t>
  </si>
  <si>
    <t>91440300MA5EJR1373</t>
  </si>
  <si>
    <t>深圳市曼瑞网络科技有限公司</t>
  </si>
  <si>
    <t>91440300MA5EJR4286</t>
  </si>
  <si>
    <t>今途融资租赁（深圳）有限公司</t>
  </si>
  <si>
    <t>91440300MA5EJR5WXP</t>
  </si>
  <si>
    <t>卡锶诺（中国）融资租赁有限公司</t>
  </si>
  <si>
    <t>91440300MA5EJRJP1M</t>
  </si>
  <si>
    <t>卡行天下融资租赁（深圳）有限公司</t>
  </si>
  <si>
    <t>91440300MA5EJRKG4D</t>
  </si>
  <si>
    <t>中稻融资租赁（深圳）有限公司</t>
  </si>
  <si>
    <t>91440300MA5EJRW77G</t>
  </si>
  <si>
    <t>钰玉科技（深圳）有限公司</t>
  </si>
  <si>
    <t>91440300MA5EJT0K5Y</t>
  </si>
  <si>
    <t>中励融资租赁（深圳）有限公司</t>
  </si>
  <si>
    <t>91440300MA5EJTT062</t>
  </si>
  <si>
    <t>前海财金社信息科技服务（深圳）有限公司</t>
  </si>
  <si>
    <t>91440300MA5EJUNX0X</t>
  </si>
  <si>
    <t>深圳市沃正能源实业发展控股有限公司</t>
  </si>
  <si>
    <t>91440300MA5EJW2M2H</t>
  </si>
  <si>
    <t>深圳市博瑞天丰科技有限公司</t>
  </si>
  <si>
    <t>91440300MA5EJWEW0N</t>
  </si>
  <si>
    <t>深圳市王子名车贸易有限公司</t>
  </si>
  <si>
    <t>91440300MA5EJWGJ7D</t>
  </si>
  <si>
    <t>国德兴商业保理（深圳）有限公司</t>
  </si>
  <si>
    <t>91440300MA5EJWHU30</t>
  </si>
  <si>
    <t>金租（深圳）国际融资租赁有限公司</t>
  </si>
  <si>
    <t>91440300MA5EJWN30A</t>
  </si>
  <si>
    <t>深圳乐翱教育咨询有限公司</t>
  </si>
  <si>
    <t>91440300MA5EJWNC40</t>
  </si>
  <si>
    <t>环品文化（深圳）有限公司</t>
  </si>
  <si>
    <t>91440300MA5EJWT04A</t>
  </si>
  <si>
    <t>美兽（深圳）资讯科技有限公司</t>
  </si>
  <si>
    <t>91440300MA5EJXQU3Y</t>
  </si>
  <si>
    <t>柠创科技（深圳）有限公司</t>
  </si>
  <si>
    <t>91440300MA5EJXUR41</t>
  </si>
  <si>
    <t>泰东融资租赁（深圳）有限公司</t>
  </si>
  <si>
    <t>91440300MA5EJY5E1N</t>
  </si>
  <si>
    <t>薇博士（深圳）贸易有限公司</t>
  </si>
  <si>
    <t>91440300MA5EJYE63P</t>
  </si>
  <si>
    <t>晨宁（深圳）实业有限公司</t>
  </si>
  <si>
    <t>91440300MA5EJYJC4P</t>
  </si>
  <si>
    <t>学勤进修培训（深圳）有限公司</t>
  </si>
  <si>
    <t>91440300MA5EK0CF71</t>
  </si>
  <si>
    <t>深圳优购网商贸有限公司</t>
  </si>
  <si>
    <t>91440300MA5EK0JX9P</t>
  </si>
  <si>
    <t>蓝葳跨境电商（深圳）有限公司</t>
  </si>
  <si>
    <t>91440300MA5EK0Y71C</t>
  </si>
  <si>
    <t>中垣国际融资租赁（深圳）有限公司</t>
  </si>
  <si>
    <t>91440300MA5EK10W22</t>
  </si>
  <si>
    <t>中投国业商业保理（深圳）有限公司</t>
  </si>
  <si>
    <t>91440300MA5EK11M70</t>
  </si>
  <si>
    <t>深圳市瑞雪港深创科商贸顾问有限公司</t>
  </si>
  <si>
    <t>91440300MA5EK14736</t>
  </si>
  <si>
    <t>深圳前海当红养生顾问有限公司</t>
  </si>
  <si>
    <t>91440300MA5EK1887A</t>
  </si>
  <si>
    <t>宝诚国际贸易（深圳）有限公司</t>
  </si>
  <si>
    <t>91440300MA5EK18Q4H</t>
  </si>
  <si>
    <t>深圳思想科技技术服务有限公司</t>
  </si>
  <si>
    <t>91440300MA5EK19E2N</t>
  </si>
  <si>
    <t>深圳圣泽生物科技有限公司</t>
  </si>
  <si>
    <t>91440300MA5EK1DW55</t>
  </si>
  <si>
    <t>柔柔信息科技（深圳）有限公司</t>
  </si>
  <si>
    <t>91440300MA5EK1R7XX</t>
  </si>
  <si>
    <t>非凡贷遇（深圳）商业保理有限公司</t>
  </si>
  <si>
    <t>91440300MA5EK1U951</t>
  </si>
  <si>
    <t>深圳格雷大师网络科技有限公司</t>
  </si>
  <si>
    <t>91440300MA5EK2MQ6Q</t>
  </si>
  <si>
    <t>财金众联国际融资租赁（深圳）有限公司</t>
  </si>
  <si>
    <t>91440300MA5EK3161C</t>
  </si>
  <si>
    <t>硕灌融资租赁（深圳）有限公司</t>
  </si>
  <si>
    <t>91440300MA5EK34B1J</t>
  </si>
  <si>
    <t>悦新电路（深圳）有限公司</t>
  </si>
  <si>
    <t>91440300MA5EK45K41</t>
  </si>
  <si>
    <t>深圳固保商贸有限公司</t>
  </si>
  <si>
    <t>91440300MA5EK4T46Y</t>
  </si>
  <si>
    <t>深圳安宝医疗咨询有限公司</t>
  </si>
  <si>
    <t>91440300MA5EK4TQ6K</t>
  </si>
  <si>
    <t>中民投融资租赁（深圳）有限公司</t>
  </si>
  <si>
    <t>91440300MA5EK4UH9B</t>
  </si>
  <si>
    <t>京投融资租赁（深圳）有限公司</t>
  </si>
  <si>
    <t>91440300MA5EK5079Y</t>
  </si>
  <si>
    <t>深圳市短吻鳄国际贸易有限公司</t>
  </si>
  <si>
    <t>91440300MA5EK50U7D</t>
  </si>
  <si>
    <t>深圳澳墨维跨境供应链有限公司</t>
  </si>
  <si>
    <t>91440300MA5EK57141</t>
  </si>
  <si>
    <t>深圳前海远益科技有限公司</t>
  </si>
  <si>
    <t>91440300MA5EK66B2N</t>
  </si>
  <si>
    <t>深圳前海北燃金达绿色能源有限公司</t>
  </si>
  <si>
    <t>91440300MA5EK6M12H</t>
  </si>
  <si>
    <t>深圳前海丙丁戊己设计顾问有限公司</t>
  </si>
  <si>
    <t>91440300MA5EK72L1D</t>
  </si>
  <si>
    <t>中康存储科技（深圳）有限公司</t>
  </si>
  <si>
    <t>91440300MA5EK7H3XP</t>
  </si>
  <si>
    <t>深圳创海帮品牌管理有限公司</t>
  </si>
  <si>
    <t>91440300MA5EK7N11B</t>
  </si>
  <si>
    <t>深圳前海铜锣湾物业管理有限公司</t>
  </si>
  <si>
    <t>91440300MA5EK7XG88</t>
  </si>
  <si>
    <t>中泰信达商业保理有限公司</t>
  </si>
  <si>
    <t>91440300MA5EK83847</t>
  </si>
  <si>
    <t>深圳源葆实业有限公司</t>
  </si>
  <si>
    <t>91440300MA5EK8BA1D</t>
  </si>
  <si>
    <t>深圳智能标签科技有限责任公司</t>
  </si>
  <si>
    <t>91440300MA5EK9096L</t>
  </si>
  <si>
    <t>深圳新睿创科技管理有限公司</t>
  </si>
  <si>
    <t>91440300MA5EK99A19</t>
  </si>
  <si>
    <t>深圳市多可网络科技有限公司</t>
  </si>
  <si>
    <t>91440300MA5EK9AN4L</t>
  </si>
  <si>
    <t>深圳美拓实业发展有限公司</t>
  </si>
  <si>
    <t>91440300MA5EK9X451</t>
  </si>
  <si>
    <t>深圳市乾德万合科技发展有限公司</t>
  </si>
  <si>
    <t>91440300MA5EKA232L</t>
  </si>
  <si>
    <t>中安信投国际融资租赁（深圳）有限公司</t>
  </si>
  <si>
    <t>91440300MA5EKA6X39</t>
  </si>
  <si>
    <t>前海潮媒科技（深圳）有限公司</t>
  </si>
  <si>
    <t>91440300MA5EKA8W83</t>
  </si>
  <si>
    <t>鼎银国际融资租赁（深圳）有限公司</t>
  </si>
  <si>
    <t>91440300MA5EKACL32</t>
  </si>
  <si>
    <t>中壹国际融资租赁（深圳）有限公司</t>
  </si>
  <si>
    <t>91440300MA5EKAGJ2K</t>
  </si>
  <si>
    <t>深圳天美悦医疗投资咨询有限公司</t>
  </si>
  <si>
    <t>91440300MA5EKAHB35</t>
  </si>
  <si>
    <t>国泽融资租赁（深圳）有限公司</t>
  </si>
  <si>
    <t>91440300MA5EKAY52M</t>
  </si>
  <si>
    <t>本元科技（深圳）有限公司</t>
  </si>
  <si>
    <t>91440300MA5EKB9K9R</t>
  </si>
  <si>
    <t>善美生物科技（深圳）有限公司</t>
  </si>
  <si>
    <t>91440300MA5EKBRA1J</t>
  </si>
  <si>
    <t>膳师餐饮管理（深圳）有限公司</t>
  </si>
  <si>
    <t>91440300MA5EKDA23R</t>
  </si>
  <si>
    <t>泽华投资咨询有限公司</t>
  </si>
  <si>
    <t>91440300MA5EKDHU7P</t>
  </si>
  <si>
    <t>起银融资租赁（深圳）有限公司</t>
  </si>
  <si>
    <t>91440300MA5EKDJJX8</t>
  </si>
  <si>
    <t>新源教育咨询（深圳）有限公司</t>
  </si>
  <si>
    <t>91440300MA5EKDJK88</t>
  </si>
  <si>
    <t>深圳信晴电子科技有限公司</t>
  </si>
  <si>
    <t>91440300MA5EKEBX6U</t>
  </si>
  <si>
    <t>博合顾问（深圳）有限公司</t>
  </si>
  <si>
    <t>91440300MA5EKEFT9Q</t>
  </si>
  <si>
    <t>蓝坤供应链（深圳）有限公司</t>
  </si>
  <si>
    <t>91440300MA5EKF9Q9U</t>
  </si>
  <si>
    <t>中融国邦商业保理（深圳）有限公司</t>
  </si>
  <si>
    <t>91440300MA5EKFEQ0C</t>
  </si>
  <si>
    <t>华毅融资租赁（深圳）有限公司</t>
  </si>
  <si>
    <t>91440300MA5EKFF04M</t>
  </si>
  <si>
    <t>中民投健康融资租赁（深圳）有限公司</t>
  </si>
  <si>
    <t>91440300MA5EKFGE5W</t>
  </si>
  <si>
    <t>盈博咨询（深圳）有限公司</t>
  </si>
  <si>
    <t>91440300MA5EKFJXX2</t>
  </si>
  <si>
    <t>青桥国际留学服务（深圳）有限公司</t>
  </si>
  <si>
    <t>91440300MA5EKFM840</t>
  </si>
  <si>
    <t>雷电能节能环保科技（深圳）有限公司</t>
  </si>
  <si>
    <t>91440300MA5EKFX68P</t>
  </si>
  <si>
    <t>绿洲国际商业保理有限公司</t>
  </si>
  <si>
    <t>91440300MA5EKFXX9J</t>
  </si>
  <si>
    <t>中核华宇商业保理（深圳）有限公司</t>
  </si>
  <si>
    <t>91440300MA5EKG7KXG</t>
  </si>
  <si>
    <t>海控控股（深圳）有限公司</t>
  </si>
  <si>
    <t>91440300MA5EKHNX0D</t>
  </si>
  <si>
    <t>深圳市前海涌峰贸易发展有限公司</t>
  </si>
  <si>
    <t>91440300MA5EKHPE8C</t>
  </si>
  <si>
    <t>诺思进出口（深圳）有限公司</t>
  </si>
  <si>
    <t>91440300MA5EKHX471</t>
  </si>
  <si>
    <t>深圳市前海孖熊贸易有限公司</t>
  </si>
  <si>
    <t>91440300MA5EKJ0R0K</t>
  </si>
  <si>
    <t>中祥泰瑞融资租赁有限公司</t>
  </si>
  <si>
    <t>91440300MA5EKJ1P07</t>
  </si>
  <si>
    <t>深圳前海彼斯国际贸易有限公司</t>
  </si>
  <si>
    <t>91440300MA5EKJ2C0H</t>
  </si>
  <si>
    <t>深圳前海滴水石融资租赁有限公司</t>
  </si>
  <si>
    <t>91440300MA5EKJBF2X</t>
  </si>
  <si>
    <t>前海嘉里物流（深圳）有限公司</t>
  </si>
  <si>
    <t>91440300MA5EKJFM54</t>
  </si>
  <si>
    <t>深圳三清贸易投资咨询有限公司</t>
  </si>
  <si>
    <t>91440300MA5EKK3608</t>
  </si>
  <si>
    <t>绿宝饮品（深圳）有限公司</t>
  </si>
  <si>
    <t>91440300MA5EKKF91J</t>
  </si>
  <si>
    <t>锐昇（深圳）贸易有限公司</t>
  </si>
  <si>
    <t>91440300MA5EKKKY8L</t>
  </si>
  <si>
    <t>盛弘商业保理（深圳）有限公司</t>
  </si>
  <si>
    <t>91440300MA5EKL3D0N</t>
  </si>
  <si>
    <t>深圳美嘉创科有限公司</t>
  </si>
  <si>
    <t>91440300MA5EKL3UXY</t>
  </si>
  <si>
    <t>深圳前海联华泛亚文化传播有限公司</t>
  </si>
  <si>
    <t>91440300MA5EKLNW3B</t>
  </si>
  <si>
    <t>财金（深圳）融资租赁有限公司</t>
  </si>
  <si>
    <t>91440300MA5EKLQ78G</t>
  </si>
  <si>
    <t>深圳前海禾盈科技有限公司</t>
  </si>
  <si>
    <t>91440300MA5EKLRU28</t>
  </si>
  <si>
    <t>中鳗水产控股（深圳）有限公司</t>
  </si>
  <si>
    <t>91440300MA5EKM4G43</t>
  </si>
  <si>
    <t>中衡国泰融资租赁有限公司</t>
  </si>
  <si>
    <t>91440300MA5EKM6A8L</t>
  </si>
  <si>
    <t>易信融资租赁（深圳）有限公司</t>
  </si>
  <si>
    <t>91440300MA5EKM6U1G</t>
  </si>
  <si>
    <t>中融和创国际商业保理有限公司</t>
  </si>
  <si>
    <t>91440300MA5EKMFY1N</t>
  </si>
  <si>
    <t>科瑞（深圳）投资咨询有限公司</t>
  </si>
  <si>
    <t>91440300MA5EKMJB9W</t>
  </si>
  <si>
    <t>星愿培训（深圳）有限公司</t>
  </si>
  <si>
    <t>91440300MA5EKMPFXB</t>
  </si>
  <si>
    <t>国兴恒融资租赁有限公司</t>
  </si>
  <si>
    <t>91440300MA5EKPRK1J</t>
  </si>
  <si>
    <t>饮艺奇旺（深圳）实业有限责任公司</t>
  </si>
  <si>
    <t>91440300MA5EKQBD5G</t>
  </si>
  <si>
    <t>昌瑞国际融资租赁（深圳）有限公司</t>
  </si>
  <si>
    <t>91440300MA5EKQFR5K</t>
  </si>
  <si>
    <t>深圳市前海嘉利高企业管理有限公司</t>
  </si>
  <si>
    <t>91440300MA5EKQLB28</t>
  </si>
  <si>
    <t>世达融资租赁（深圳）有限公司</t>
  </si>
  <si>
    <t>91440300MA5EKR8N0G</t>
  </si>
  <si>
    <t>深圳市森冠科技有限公司</t>
  </si>
  <si>
    <t>91440300MA5EKR992Y</t>
  </si>
  <si>
    <t>深圳品行贸易有限公司</t>
  </si>
  <si>
    <t>91440300MA5EKRA13F</t>
  </si>
  <si>
    <t>富之源（深圳）控股有限公司</t>
  </si>
  <si>
    <t>91440300MA5EKRXQ46</t>
  </si>
  <si>
    <t>汇赢天下融资租赁（深圳）有限公司</t>
  </si>
  <si>
    <t>91440300MA5EKTE73K</t>
  </si>
  <si>
    <t>深圳前海智通控股有限公司</t>
  </si>
  <si>
    <t>91440300MA5EKUAU9B</t>
  </si>
  <si>
    <t>国愿融资租赁有限公司</t>
  </si>
  <si>
    <t>91440300MA5EKUTA6B</t>
  </si>
  <si>
    <t>仲辉融资租赁（深圳）有限公司</t>
  </si>
  <si>
    <t>91440300MA5EKUYL8J</t>
  </si>
  <si>
    <t>奥思（深圳）国际贸易有限公司</t>
  </si>
  <si>
    <t>91440300MA5EKW7T7A</t>
  </si>
  <si>
    <t>商境界商务科技（深圳）有限公司</t>
  </si>
  <si>
    <t>91440300MA5EKW9R38</t>
  </si>
  <si>
    <t>深圳海青智盈科技有限公司</t>
  </si>
  <si>
    <t>91440300MA5EKWG15D</t>
  </si>
  <si>
    <t>华誉融资租赁（深圳）有限公司</t>
  </si>
  <si>
    <t>91440300MA5EKXP74F</t>
  </si>
  <si>
    <t>华莱融资租赁（深圳）有限公司</t>
  </si>
  <si>
    <t>91440300MA5EKXPP1N</t>
  </si>
  <si>
    <t>跨境供应链（深圳）有限公司</t>
  </si>
  <si>
    <t>91440300MA5EKXXY6F</t>
  </si>
  <si>
    <t>深圳聚创国际网络实业有限公司</t>
  </si>
  <si>
    <t>91440300MA5EKY019D</t>
  </si>
  <si>
    <t>新濠天影文化发展（深圳）有限公司</t>
  </si>
  <si>
    <t>91440300MA5EL0W742</t>
  </si>
  <si>
    <t>喜田玩具（深圳）有限公司</t>
  </si>
  <si>
    <t>91440300MA5EL0WN5L</t>
  </si>
  <si>
    <t>瑞邦国际融资租赁有限公司</t>
  </si>
  <si>
    <t>91440300MA5EL10J1C</t>
  </si>
  <si>
    <t>深圳玛泷企业管理有限公司</t>
  </si>
  <si>
    <t>91440300MA5EL19W56</t>
  </si>
  <si>
    <t>深圳桎略投资有限公司</t>
  </si>
  <si>
    <t>91440300MA5EL1AD6F</t>
  </si>
  <si>
    <t>深圳酷斯科技有限公司</t>
  </si>
  <si>
    <t>91440300MA5EL1B308</t>
  </si>
  <si>
    <t>安缔成（深圳）科技有限公司</t>
  </si>
  <si>
    <t>91440300MA5EL1BA88</t>
  </si>
  <si>
    <t>深圳市尚世生物科技有限公司</t>
  </si>
  <si>
    <t>91440300MA5EL1DE38</t>
  </si>
  <si>
    <t>深圳市圆梦达实业有限公司</t>
  </si>
  <si>
    <t>91440300MA5EL1M301</t>
  </si>
  <si>
    <t>深圳前海博利仟喜科技有限公司</t>
  </si>
  <si>
    <t>91440300MA5EL20Q1R</t>
  </si>
  <si>
    <t>深圳市乐川生物科技有限公司</t>
  </si>
  <si>
    <t>91440300MA5EL29P0Q</t>
  </si>
  <si>
    <t>易泽融资租赁（深圳）有限公司</t>
  </si>
  <si>
    <t>91440300MA5EL2F71D</t>
  </si>
  <si>
    <t>中杰融资租赁（深圳）有限公司</t>
  </si>
  <si>
    <t>91440300MA5EL37Q9H</t>
  </si>
  <si>
    <t>平衡机器科技（深圳）有限公司</t>
  </si>
  <si>
    <t>91440300MA5EL39P39</t>
  </si>
  <si>
    <t>深圳西文科技发展有限公司</t>
  </si>
  <si>
    <t>91440300MA5EL3E27C</t>
  </si>
  <si>
    <t>福禄贝尔教育咨询（深圳）有限公司</t>
  </si>
  <si>
    <t>91440300MA5EL3U96A</t>
  </si>
  <si>
    <t>中帷融资租赁（深圳）有限公司</t>
  </si>
  <si>
    <t>91440300MA5EL3XT9G</t>
  </si>
  <si>
    <t>深圳迅荣进出口有限公司</t>
  </si>
  <si>
    <t>91440300MA5EL4NW2C</t>
  </si>
  <si>
    <t>卓千能健康产业（深圳）有限公司</t>
  </si>
  <si>
    <t>91440300MA5EL4UEXX</t>
  </si>
  <si>
    <t>福韵嘉融资租赁（深圳）有限公司</t>
  </si>
  <si>
    <t>91440300MA5EL73D89</t>
  </si>
  <si>
    <t>朋和融资租赁（深圳）有限公司</t>
  </si>
  <si>
    <t>91440300MA5EL73W39</t>
  </si>
  <si>
    <t>国昊融资租赁（深圳）有限公司</t>
  </si>
  <si>
    <t>91440300MA5EL74Q0H</t>
  </si>
  <si>
    <t>宏力登（深圳）网络科技有限公司</t>
  </si>
  <si>
    <t>91440300MA5EL7PT9B</t>
  </si>
  <si>
    <t>东英智盈投资顾问（深圳）有限公司</t>
  </si>
  <si>
    <t>91440300MA5EL83B42</t>
  </si>
  <si>
    <t>壅培（深圳）生物科技有限公司</t>
  </si>
  <si>
    <t>91440300MA5EL87Q20</t>
  </si>
  <si>
    <t>深圳建信融资租赁有限公司</t>
  </si>
  <si>
    <t>91440300MA5EL88M6Y</t>
  </si>
  <si>
    <t>创富联合投资咨询（深圳）有限公司</t>
  </si>
  <si>
    <t>91440300MA5EL8F43U</t>
  </si>
  <si>
    <t>利瑞（深圳）管理有限公司</t>
  </si>
  <si>
    <t>91440300MA5EL91A63</t>
  </si>
  <si>
    <t>华都融资租赁（深圳）有限公司</t>
  </si>
  <si>
    <t>91440300MA5ELA4R7X</t>
  </si>
  <si>
    <t>乾蜀融资租赁（深圳）有限公司</t>
  </si>
  <si>
    <t>91440300MA5ELA8NXM</t>
  </si>
  <si>
    <t>中洪国际商业保理有限公司</t>
  </si>
  <si>
    <t>91440300MA5ELA9917</t>
  </si>
  <si>
    <t>国莱融资租赁（深圳）有限公司</t>
  </si>
  <si>
    <t>91440300MA5ELABD79</t>
  </si>
  <si>
    <t>深圳盛昌信融资租赁有限公司</t>
  </si>
  <si>
    <t>91440300MA5ELALK8M</t>
  </si>
  <si>
    <t>深圳大象融资租赁有限公司</t>
  </si>
  <si>
    <t>91440300MA5ELAN4XJ</t>
  </si>
  <si>
    <t>深圳市联永祥科技有限公司</t>
  </si>
  <si>
    <t>91440300MA5ELANY53</t>
  </si>
  <si>
    <t>中纲融资租赁（深圳）有限公司</t>
  </si>
  <si>
    <t>91440300MA5ELAT64X</t>
  </si>
  <si>
    <t>深圳市华圳兴投资咨询有限公司</t>
  </si>
  <si>
    <t>91440300MA5ELCX73B</t>
  </si>
  <si>
    <t>深圳市华熙融资租赁有限公司</t>
  </si>
  <si>
    <t>91440300MA5ELDFW62</t>
  </si>
  <si>
    <t>深圳市平福电子信息技术有限公司</t>
  </si>
  <si>
    <t>91440300MA5ELF1X0F</t>
  </si>
  <si>
    <t>盛世融资租赁（深圳）有限公司</t>
  </si>
  <si>
    <t>91440300MA5ELF506T</t>
  </si>
  <si>
    <t>康泰斯（中国）融资租赁有限公司</t>
  </si>
  <si>
    <t>91440300MA5ELFFU5C</t>
  </si>
  <si>
    <t>华弘国际融资租赁（深圳）有限公司</t>
  </si>
  <si>
    <t>91440300MA5ELFHQ5L</t>
  </si>
  <si>
    <t>文明雅卓设计（深圳）有限公司</t>
  </si>
  <si>
    <t>91440300MA5ELG1625</t>
  </si>
  <si>
    <t>深圳市喜怡电子有限公司</t>
  </si>
  <si>
    <t>91440300MA5ELG2L16</t>
  </si>
  <si>
    <t>深圳市珑洋建材有限公司</t>
  </si>
  <si>
    <t>91440300MA5ELG2U5R</t>
  </si>
  <si>
    <t>深圳市联扬通科技有限公司</t>
  </si>
  <si>
    <t>91440300MA5ELG3B62</t>
  </si>
  <si>
    <t>国泰恒富融资租赁（深圳）有限公司</t>
  </si>
  <si>
    <t>91440300MA5ELJL682</t>
  </si>
  <si>
    <t>君胜融资租赁（深圳）有限公司</t>
  </si>
  <si>
    <t>91440300MA5ELJQ78R</t>
  </si>
  <si>
    <t>康天下健康产业（深圳）有限公司</t>
  </si>
  <si>
    <t>91440300MA5ELK067L</t>
  </si>
  <si>
    <t>海盛航（深圳）国际贸易有限公司</t>
  </si>
  <si>
    <t>91440300MA5ELKPP16</t>
  </si>
  <si>
    <t>中赢恒发（深圳）融资租赁有限公司</t>
  </si>
  <si>
    <t>91440300MA5ELKUJ41</t>
  </si>
  <si>
    <t>深圳市融智达融资租赁有限公司</t>
  </si>
  <si>
    <t>91440300MA5ELKWT9E</t>
  </si>
  <si>
    <t>精英智运（深圳）体育文化传播有限公司</t>
  </si>
  <si>
    <t>91440300MA5ELKXD47</t>
  </si>
  <si>
    <t>深圳市跃动海豚文化有限公司</t>
  </si>
  <si>
    <t>91440300MA5ELL8J7M</t>
  </si>
  <si>
    <t>金安（深圳）融资租赁有限公司</t>
  </si>
  <si>
    <t>91440300MA5ELLJ95Y</t>
  </si>
  <si>
    <t>深圳市本洛软件技术服务有限公司</t>
  </si>
  <si>
    <t>91440300MA5ELLNW9M</t>
  </si>
  <si>
    <t>深圳市创富汇网络科技有限公司</t>
  </si>
  <si>
    <t>91440300MA5ELLX00L</t>
  </si>
  <si>
    <t>深圳前海大成融资租赁有限公司</t>
  </si>
  <si>
    <t>91440300MA5ELM8F7R</t>
  </si>
  <si>
    <t>深圳市添扬科技有限公司</t>
  </si>
  <si>
    <t>91440300MA5ELME7XP</t>
  </si>
  <si>
    <t>特卡迪（深圳）国际贸易有限公司</t>
  </si>
  <si>
    <t>91440300MA5ELN5F0A</t>
  </si>
  <si>
    <t>特色小镇（深圳）融资租赁有限公司</t>
  </si>
  <si>
    <t>91440300MA5ELNBP0L</t>
  </si>
  <si>
    <t>深圳深高速融资租赁有限公司</t>
  </si>
  <si>
    <t>91440300MA5ELNC7XK</t>
  </si>
  <si>
    <t>深圳市本易生物科技有限公司</t>
  </si>
  <si>
    <t>91440300MA5ELNMP0D</t>
  </si>
  <si>
    <t>深圳市前海财浚顾问有限公司</t>
  </si>
  <si>
    <t>91440300MA5ELNT35L</t>
  </si>
  <si>
    <t>广北融资租赁（深圳）有限公司</t>
  </si>
  <si>
    <t>91440300MA5ELP2E9B</t>
  </si>
  <si>
    <t>爱慕达（深圳）科技有限公司</t>
  </si>
  <si>
    <t>91440300MA5ELR314J</t>
  </si>
  <si>
    <t>深圳卫尔斯眼科管理有限公司</t>
  </si>
  <si>
    <t>91440300MA5ELR7U7D</t>
  </si>
  <si>
    <t>瑞吉国际融资租赁（深圳）有限公司</t>
  </si>
  <si>
    <t>91440300MA5ELRFE7D</t>
  </si>
  <si>
    <t>深圳市冠胜杰电子科技有限公司</t>
  </si>
  <si>
    <t>91440300MA5ELRLP5W</t>
  </si>
  <si>
    <t>中聚汇信商业保理有限公司</t>
  </si>
  <si>
    <t>91440300MA5ELRM74Y</t>
  </si>
  <si>
    <t>深圳成真传奇贸易有限公司</t>
  </si>
  <si>
    <t>91440300MA5ELRM90L</t>
  </si>
  <si>
    <t>优先智创实业（深圳）有限公司</t>
  </si>
  <si>
    <t>91440300MA5ELRMN5H</t>
  </si>
  <si>
    <t>源源保险经纪（深圳）有限公司</t>
  </si>
  <si>
    <t>91440300MA5ELRP57H</t>
  </si>
  <si>
    <t>深圳网营贸易有限公司</t>
  </si>
  <si>
    <t>91440300MA5ELU3C26</t>
  </si>
  <si>
    <t>深圳市哈尔瑞科技有限公司</t>
  </si>
  <si>
    <t>91440300MA5ELX716C</t>
  </si>
  <si>
    <t>深圳斯达领科网络科技有限公司</t>
  </si>
  <si>
    <t>91440300MA5ELXMX3F</t>
  </si>
  <si>
    <t>雪球融资租赁（深圳）有限公司</t>
  </si>
  <si>
    <t>91440300MA5ELXU63R</t>
  </si>
  <si>
    <t>马来群岛（深圳）科技有限公司</t>
  </si>
  <si>
    <t>91440300MA5ELXYH9Q</t>
  </si>
  <si>
    <t>深圳千里信息科技有限公司</t>
  </si>
  <si>
    <t>91440300MA5ELY3G6C</t>
  </si>
  <si>
    <t>华威商业保理（深圳）有限公司</t>
  </si>
  <si>
    <t>91440300MA5EM0949A</t>
  </si>
  <si>
    <t>中恒安国际融资租赁有限公司</t>
  </si>
  <si>
    <t>91440300MA5EM0E75D</t>
  </si>
  <si>
    <t>鸿瑞裕丰（深圳）融资租赁有限公司</t>
  </si>
  <si>
    <t>91440300MA5EM0Y569</t>
  </si>
  <si>
    <t>深圳市联骏威电子有限公司</t>
  </si>
  <si>
    <t>91440300MA5EM128XU</t>
  </si>
  <si>
    <t>深圳市环迅电子有限公司</t>
  </si>
  <si>
    <t>91440300MA5EM16858</t>
  </si>
  <si>
    <t>华汉融资租赁（深圳）有限公司</t>
  </si>
  <si>
    <t>91440300MA5EM18J87</t>
  </si>
  <si>
    <t>医源（中国）有限公司</t>
  </si>
  <si>
    <t>91440300MA5EM1H691</t>
  </si>
  <si>
    <t>深圳海时品牌文化有限公司</t>
  </si>
  <si>
    <t>91440300MA5EM1L56P</t>
  </si>
  <si>
    <t>深圳市龙智建材有限公司</t>
  </si>
  <si>
    <t>91440300MA5EM1T22A</t>
  </si>
  <si>
    <t>深圳市希达福国际货运代理有限公司</t>
  </si>
  <si>
    <t>91440300MA5EM2EF67</t>
  </si>
  <si>
    <t>深圳市揆创设计有限公司</t>
  </si>
  <si>
    <t>91440300MA5EM2K1XC</t>
  </si>
  <si>
    <t>永宏昌融资租赁（深圳）有限公司</t>
  </si>
  <si>
    <t>91440300MA5EM2KP6U</t>
  </si>
  <si>
    <t>国哲融资租赁（深圳）有限公司</t>
  </si>
  <si>
    <t>91440300MA5EM31DXR</t>
  </si>
  <si>
    <t>深圳市炬承体育文化传播有限公司</t>
  </si>
  <si>
    <t>91440300MA5EM3A6XM</t>
  </si>
  <si>
    <t>翔威（深圳）供应链管理有限公司</t>
  </si>
  <si>
    <t>91440300MA5EM3DK3K</t>
  </si>
  <si>
    <t>彭年富达（深圳）国际贸易有限公司</t>
  </si>
  <si>
    <t>91440300MA5EM3MT4B</t>
  </si>
  <si>
    <t>尤利斯（深圳）国际贸易有限公司</t>
  </si>
  <si>
    <t>91440300MA5EM43X9Y</t>
  </si>
  <si>
    <t>富涌谷融资租赁（深圳）有限公司</t>
  </si>
  <si>
    <t>91440300MA5EM5555C</t>
  </si>
  <si>
    <t>宝图思生活艺术（深圳）有限公司</t>
  </si>
  <si>
    <t>91440300MA5EM5F164</t>
  </si>
  <si>
    <t>深圳市千喜年科技有限公司</t>
  </si>
  <si>
    <t>91440300MA5EM6MEX2</t>
  </si>
  <si>
    <t>彭年富达（深圳）国际酒店物业管理有限公司</t>
  </si>
  <si>
    <t>91440300MA5EM77D9T</t>
  </si>
  <si>
    <t>深圳市昊康达科技有限公司</t>
  </si>
  <si>
    <t>91440300MA5EM79F85</t>
  </si>
  <si>
    <t>光控实业（深圳）有限公司</t>
  </si>
  <si>
    <t>91440300MA5EM7CT1U</t>
  </si>
  <si>
    <t>深圳市潜湾科技有限公司</t>
  </si>
  <si>
    <t>91440300MA5EM8HN7X</t>
  </si>
  <si>
    <t>融达商业保理（深圳）有限公司</t>
  </si>
  <si>
    <t>91440300MA5EM8QF9L</t>
  </si>
  <si>
    <t>国宸商业保理（深圳）有限公司</t>
  </si>
  <si>
    <t>91440300MA5EM8T21R</t>
  </si>
  <si>
    <t>国富鑫商业保理（深圳）有限公司</t>
  </si>
  <si>
    <t>91440300MA5EM9P45E</t>
  </si>
  <si>
    <t>国瑾融资租赁（深圳）有限公司</t>
  </si>
  <si>
    <t>91440300MA5EMA1C0H</t>
  </si>
  <si>
    <t>深圳无境创新科技有限公司</t>
  </si>
  <si>
    <t>91440300MA5EMAJQX8</t>
  </si>
  <si>
    <t>奥利维亚科技（深圳）有限公司</t>
  </si>
  <si>
    <t>91440300MA5EMBW96H</t>
  </si>
  <si>
    <t>深圳市伟科大网络科技有限公司</t>
  </si>
  <si>
    <t>91440300MA5EMC1F03</t>
  </si>
  <si>
    <t>深圳市易肯电子信息技术有限公司</t>
  </si>
  <si>
    <t>91440300MA5EMC4M70</t>
  </si>
  <si>
    <t>深圳市富轩投资咨询有限公司</t>
  </si>
  <si>
    <t>91440300MA5EMCF66U</t>
  </si>
  <si>
    <t>江川融资租赁（深圳）有限公司</t>
  </si>
  <si>
    <t>91440300MA5EMCGH2G</t>
  </si>
  <si>
    <t>名策专业商务（深圳）有限公司</t>
  </si>
  <si>
    <t>91440300MA5EMD055R</t>
  </si>
  <si>
    <t>华势商务咨询（深圳）有限公司</t>
  </si>
  <si>
    <t>91440300MA5EMDDM7A</t>
  </si>
  <si>
    <t>深圳市奎艾特设计有限公司</t>
  </si>
  <si>
    <t>91440300MA5EMDTY7D</t>
  </si>
  <si>
    <t>深圳迪烨大马贸易有限公司</t>
  </si>
  <si>
    <t>91440300MA5EMDX046</t>
  </si>
  <si>
    <t>深圳特福达科技有限公司</t>
  </si>
  <si>
    <t>91440300MA5EME1971</t>
  </si>
  <si>
    <t>深圳市海本网络科技有限公司</t>
  </si>
  <si>
    <t>91440300MA5EME2P4U</t>
  </si>
  <si>
    <t>深圳昆旺精密电子有限公司</t>
  </si>
  <si>
    <t>91440300MA5EME3R7W</t>
  </si>
  <si>
    <t>荣建（深圳）咨询有限公司</t>
  </si>
  <si>
    <t>91440300MA5EME6L7Q</t>
  </si>
  <si>
    <t>集韵国际融资租赁（深圳）有限公司</t>
  </si>
  <si>
    <t>91440300MA5EME7U7M</t>
  </si>
  <si>
    <t>鼎诚惠众融资租赁（深圳）有限公司</t>
  </si>
  <si>
    <t>91440300MA5EMEEY47</t>
  </si>
  <si>
    <t>银海融资租赁（深圳）有限公司</t>
  </si>
  <si>
    <t>91440300MA5EMFTQ7M</t>
  </si>
  <si>
    <t>龙凯（深圳）实业有限公司</t>
  </si>
  <si>
    <t>91440300MA5EMFUC95</t>
  </si>
  <si>
    <t>深圳市胜康网络科技有限公司</t>
  </si>
  <si>
    <t>91440300MA5EMFUN9F</t>
  </si>
  <si>
    <t>汇海融资租赁（深圳）有限公司</t>
  </si>
  <si>
    <t>91440300MA5EMFYJ1K</t>
  </si>
  <si>
    <t>深圳前海同正融资租赁有限公司</t>
  </si>
  <si>
    <t>91440300MA5EMG1L05</t>
  </si>
  <si>
    <t>深圳市恒汇电子信息技术有限公司</t>
  </si>
  <si>
    <t>91440300MA5EMG1P3H</t>
  </si>
  <si>
    <t>深圳前海恒健商务信息咨询有限公司</t>
  </si>
  <si>
    <t>91440300MA5EMGK69Q</t>
  </si>
  <si>
    <t>深圳市玛仕特美容咨询管理有限公司</t>
  </si>
  <si>
    <t>91440300MA5EMHC281</t>
  </si>
  <si>
    <t>泽瑞万弘融资租赁（深圳）有限公司</t>
  </si>
  <si>
    <t>91440300MA5EMHY362</t>
  </si>
  <si>
    <t>深圳魅力登信息咨询有限公司</t>
  </si>
  <si>
    <t>91440300MA5EMJ8YXF</t>
  </si>
  <si>
    <t>深圳市应科科技有限公司</t>
  </si>
  <si>
    <t>91440300MA5EMJWX4J</t>
  </si>
  <si>
    <t>瑞康商业保理（深圳）有限公司</t>
  </si>
  <si>
    <t>91440300MA5EMKJF7U</t>
  </si>
  <si>
    <t>深圳事达文食品贸易有限公司</t>
  </si>
  <si>
    <t>91440300MA5EMKKX0A</t>
  </si>
  <si>
    <t>深圳富珉信息咨询有限公司</t>
  </si>
  <si>
    <t>91440300MA5EMKQP3R</t>
  </si>
  <si>
    <t>和万兴科技（深圳）有限公司</t>
  </si>
  <si>
    <t>91440300MA5EMKTY6M</t>
  </si>
  <si>
    <t>壹童游乐设计（深圳）有限公司</t>
  </si>
  <si>
    <t>91440300MA5EMLCQ54</t>
  </si>
  <si>
    <t>常太融资租赁有限公司</t>
  </si>
  <si>
    <t>91440300MA5EMM789T</t>
  </si>
  <si>
    <t>国智达融资租赁（深圳）有限公司</t>
  </si>
  <si>
    <t>91440300MA5EMMLN07</t>
  </si>
  <si>
    <t>和鑫实业（深圳）有限公司</t>
  </si>
  <si>
    <t>91440300MA5EMP0G8N</t>
  </si>
  <si>
    <t>亿富商业保理（中国）有限公司</t>
  </si>
  <si>
    <t>91440300MA5EMPRGXM</t>
  </si>
  <si>
    <t>飞妈飞机游艇租售（深圳）有限公司</t>
  </si>
  <si>
    <t>91440300MA5EMPYM3N</t>
  </si>
  <si>
    <t>华邦企业服务（深圳）有限公司</t>
  </si>
  <si>
    <t>91440300MA5EMQ3C7P</t>
  </si>
  <si>
    <t>搜货（深圳）电商有限公司</t>
  </si>
  <si>
    <t>91440300MA5EMR8J9P</t>
  </si>
  <si>
    <t>新基德贸易（深圳）有限公司</t>
  </si>
  <si>
    <t>91440300MA5EMT0C62</t>
  </si>
  <si>
    <t>耀豚（深圳）贸易有限公司</t>
  </si>
  <si>
    <t>91440300MA5EMT0E2P</t>
  </si>
  <si>
    <t>深圳智荣悦科技有限公司</t>
  </si>
  <si>
    <t>91440300MA5EMT8H8T</t>
  </si>
  <si>
    <t>深圳胜丰创商贸有限公司</t>
  </si>
  <si>
    <t>91440300MA5EMTF11C</t>
  </si>
  <si>
    <t>领骏融资租赁（深圳）有限公司</t>
  </si>
  <si>
    <t>91440300MA5EMTT02W</t>
  </si>
  <si>
    <t>深圳市前海帕诺西贸易有限公司</t>
  </si>
  <si>
    <t>91440300MA5EMUBC91</t>
  </si>
  <si>
    <t>绘宏贸易深圳有限公司</t>
  </si>
  <si>
    <t>91440300MA5EMULD09</t>
  </si>
  <si>
    <t>太平洋融资租赁（深圳）有限公司</t>
  </si>
  <si>
    <t>91440300MA5EMUUE6L</t>
  </si>
  <si>
    <t>深圳忠品电子有限公司</t>
  </si>
  <si>
    <t>91440300MA5EMUWW6Q</t>
  </si>
  <si>
    <t>睿嘉融资租赁（深圳）有限公司</t>
  </si>
  <si>
    <t>91440300MA5EMUYG8X</t>
  </si>
  <si>
    <t>深圳华大基因融资租赁有限公司</t>
  </si>
  <si>
    <t>91440300MA5EMW911Q</t>
  </si>
  <si>
    <t>深圳市绿倍商务贸易服务有限公司</t>
  </si>
  <si>
    <t>91440300MA5EMWE809</t>
  </si>
  <si>
    <t>睿烨贸易（深圳）有限公司</t>
  </si>
  <si>
    <t>91440300MA5EMWL695</t>
  </si>
  <si>
    <t>深圳柏旅国际托运有限公司</t>
  </si>
  <si>
    <t>91440300MA5EMWP481</t>
  </si>
  <si>
    <t>环通（中国）融资租赁有限公司</t>
  </si>
  <si>
    <t>91440300MA5EMWW50M</t>
  </si>
  <si>
    <t>鼎梵实业（深圳）有限公司</t>
  </si>
  <si>
    <t>91440300MA5EMWYD95</t>
  </si>
  <si>
    <t>深圳大桔咨询服务有限公司</t>
  </si>
  <si>
    <t>91440300MA5EMXJL1N</t>
  </si>
  <si>
    <t>深圳普罗声声学科技有限公司</t>
  </si>
  <si>
    <t>91440300MA5EMXRU65</t>
  </si>
  <si>
    <t>华意融资租赁（深圳）有限公司</t>
  </si>
  <si>
    <t>91440300MA5EMXUY8R</t>
  </si>
  <si>
    <t>深圳玮俊科技有限公司</t>
  </si>
  <si>
    <t>91440300MA5EMY4J2F</t>
  </si>
  <si>
    <t>深圳强国物业顾问有限公司</t>
  </si>
  <si>
    <t>91440300MA5EMYTKX1</t>
  </si>
  <si>
    <t>深圳市宝锐实业有限公司</t>
  </si>
  <si>
    <t>91440300MA5EMYWC3L</t>
  </si>
  <si>
    <t>深圳钜东供应链管理有限公司</t>
  </si>
  <si>
    <t>91440300MA5EMYXK5P</t>
  </si>
  <si>
    <t>中易融资租赁有限公司</t>
  </si>
  <si>
    <t>91440300MA5EN02QXW</t>
  </si>
  <si>
    <t>深圳市前海炎石科技有限公司</t>
  </si>
  <si>
    <t>91440300MA5EN02U2C</t>
  </si>
  <si>
    <t>深圳市智讯物联科技有限公司</t>
  </si>
  <si>
    <t>91440300MA5EN06R34</t>
  </si>
  <si>
    <t>耀海融资租赁（深圳）有限公司</t>
  </si>
  <si>
    <t>91440300MA5EN09W38</t>
  </si>
  <si>
    <t>仁硕敏教育信息咨询（深圳）有限公司</t>
  </si>
  <si>
    <t>91440300MA5EN0AQ0G</t>
  </si>
  <si>
    <t>深圳波士顿医药科技有限公司</t>
  </si>
  <si>
    <t>91440300MA5EN0DM74</t>
  </si>
  <si>
    <t>天鑫融资租赁（深圳）有限公司</t>
  </si>
  <si>
    <t>91440300MA5EN0L757</t>
  </si>
  <si>
    <t>深圳市皇华供应链管理有限公司</t>
  </si>
  <si>
    <t>91440300MA5EN0M8X8</t>
  </si>
  <si>
    <t>雁飞科技（深圳）有限公司</t>
  </si>
  <si>
    <t>91440300MA5EN0MUXU</t>
  </si>
  <si>
    <t>博文专业展览（深圳）有限公司</t>
  </si>
  <si>
    <t>91440300MA5EN0PG4E</t>
  </si>
  <si>
    <t>深圳莱尔托特科技有限公司</t>
  </si>
  <si>
    <t>91440300MA5EN0UK9P</t>
  </si>
  <si>
    <t>恒荣融资租赁（深圳）有限公司</t>
  </si>
  <si>
    <t>91440300MA5EN10G8F</t>
  </si>
  <si>
    <t>中涔融资租赁（深圳）有限公司</t>
  </si>
  <si>
    <t>91440300MA5EN15T60</t>
  </si>
  <si>
    <t>立达融资租赁（深圳）有限公司</t>
  </si>
  <si>
    <t>91440300MA5EN18835</t>
  </si>
  <si>
    <t>德润财通融资租赁（深圳）有限公司</t>
  </si>
  <si>
    <t>91440300MA5EN18Y65</t>
  </si>
  <si>
    <t>环际（深圳）国际足球咨询有限公司</t>
  </si>
  <si>
    <t>91440300MA5EN1EA8Q</t>
  </si>
  <si>
    <t>深圳前海风火轮科技有限公司</t>
  </si>
  <si>
    <t>91440300MA5EN2L706</t>
  </si>
  <si>
    <t>深圳市届森融资租赁有限公司</t>
  </si>
  <si>
    <t>91440300MA5EN2TY26</t>
  </si>
  <si>
    <t>格瑞威半导体（深圳）有限公司</t>
  </si>
  <si>
    <t>91440300MA5EN2WC1U</t>
  </si>
  <si>
    <t>深圳市亚兰钻威科技有限公司</t>
  </si>
  <si>
    <t>91440300MA5EN34752</t>
  </si>
  <si>
    <t>深圳港全医疗管理有限公司</t>
  </si>
  <si>
    <t>91440300MA5EN35JXD</t>
  </si>
  <si>
    <t>威濠（深圳）企业服务有限公司</t>
  </si>
  <si>
    <t>91440300MA5EN3K933</t>
  </si>
  <si>
    <t>国玥融资租赁（深圳）有限公司</t>
  </si>
  <si>
    <t>91440300MA5EN3LM6E</t>
  </si>
  <si>
    <t>米麦加油（深圳）文化传媒有限公司</t>
  </si>
  <si>
    <t>91440300MA5EN3QC6U</t>
  </si>
  <si>
    <t>深圳未来融资租赁有限公司</t>
  </si>
  <si>
    <t>91440300MA5EN3R39H</t>
  </si>
  <si>
    <t>罗本信咨询服务（深圳）有限公司</t>
  </si>
  <si>
    <t>91440300MA5EN3XTXX</t>
  </si>
  <si>
    <t>深圳宜年贸易有限公司</t>
  </si>
  <si>
    <t>91440300MA5EN4101L</t>
  </si>
  <si>
    <t>深圳裕采贸易有限公司</t>
  </si>
  <si>
    <t>91440300MA5EN42Y6Q</t>
  </si>
  <si>
    <t>深圳市焦克舒融资租赁有限公司</t>
  </si>
  <si>
    <t>91440300MA5EN44P5R</t>
  </si>
  <si>
    <t>睿博天米科技（深圳）有限公司</t>
  </si>
  <si>
    <t>91440300MA5EN462XR</t>
  </si>
  <si>
    <t>康坦生物亚洲控股（深圳）有限公司</t>
  </si>
  <si>
    <t>91440300MA5EN4TG00</t>
  </si>
  <si>
    <t>中瑞鼎盛融资租赁（深圳）有限公司</t>
  </si>
  <si>
    <t>91440300MA5EN5497Q</t>
  </si>
  <si>
    <t>上谷（深圳）农产品供应链有限公司</t>
  </si>
  <si>
    <t>91440300MA5EN54Q65</t>
  </si>
  <si>
    <t>中建科技发展控股（深圳）有限公司</t>
  </si>
  <si>
    <t>91440300MA5EN5710U</t>
  </si>
  <si>
    <t>日创创富（深圳）咨询有限公司</t>
  </si>
  <si>
    <t>91440300MA5EN58N7W</t>
  </si>
  <si>
    <t>克鲁斯电气（深圳）有限公司</t>
  </si>
  <si>
    <t>91440300MA5EN6NA9D</t>
  </si>
  <si>
    <t>深圳乔松网络科技有限公司</t>
  </si>
  <si>
    <t>91440300MA5EN6Q140</t>
  </si>
  <si>
    <t>中隆鼎兴融资租赁有限公司</t>
  </si>
  <si>
    <t>91440300MA5EN6RC0L</t>
  </si>
  <si>
    <t>深圳卓御供应链有限公司</t>
  </si>
  <si>
    <t>91440300MA5EN6TH4U</t>
  </si>
  <si>
    <t>深圳骏誉供应链有限公司</t>
  </si>
  <si>
    <t>91440300MA5EN6UK5N</t>
  </si>
  <si>
    <t>宏大控股有限公司</t>
  </si>
  <si>
    <t>91440300MA5EN6WQ7P</t>
  </si>
  <si>
    <t>深圳市汉梁科技有限公司</t>
  </si>
  <si>
    <t>91440300MA5EN7CQ2L</t>
  </si>
  <si>
    <t>黄志达生活艺术（深圳）有限公司</t>
  </si>
  <si>
    <t>91440300MA5EN8WMX7</t>
  </si>
  <si>
    <t>中安国际商业保理（深圳）有限公司</t>
  </si>
  <si>
    <t>91440300MA5EN8X578</t>
  </si>
  <si>
    <t>政善科技（深圳）集团有限公司</t>
  </si>
  <si>
    <t>91440300MA5EN91EXX</t>
  </si>
  <si>
    <t>前海初道控股（深圳）有限公司</t>
  </si>
  <si>
    <t>91440300MA5EN99H54</t>
  </si>
  <si>
    <t>前海飞航投资咨询（深圳）有限公司</t>
  </si>
  <si>
    <t>91440300MA5EN9WD98</t>
  </si>
  <si>
    <t>深圳星宿融资租赁有限公司</t>
  </si>
  <si>
    <t>91440300MA5ENADT1Y</t>
  </si>
  <si>
    <t>深圳市卓思德禄智能科技有限公司</t>
  </si>
  <si>
    <t>91440300MA5ENADUXN</t>
  </si>
  <si>
    <t>深圳咖莎多斯进出口有限公司</t>
  </si>
  <si>
    <t>91440300MA5ENAEN99</t>
  </si>
  <si>
    <t>风后文化传播（深圳）有限公司</t>
  </si>
  <si>
    <t>91440300MA5ENAFB7D</t>
  </si>
  <si>
    <t>鼎盛达（深圳）融资租赁有限公司</t>
  </si>
  <si>
    <t>91440300MA5ENAKX9W</t>
  </si>
  <si>
    <t>深圳卓领建材有限公司</t>
  </si>
  <si>
    <t>91440300MA5ENAP512</t>
  </si>
  <si>
    <t>深圳誉绰装饰设计有限公司</t>
  </si>
  <si>
    <t>91440300MA5ENAPY9L</t>
  </si>
  <si>
    <t>盛远商业保理（深圳）有限公司</t>
  </si>
  <si>
    <t>91440300MA5ENAWEXE</t>
  </si>
  <si>
    <t>合联（深圳）投资咨询有限公司</t>
  </si>
  <si>
    <t>91440300MA5ENAYR97</t>
  </si>
  <si>
    <t>深圳市融信实业有限公司</t>
  </si>
  <si>
    <t>91440300MA5ENB151C</t>
  </si>
  <si>
    <t>深圳盈添科技有限公司</t>
  </si>
  <si>
    <t>91440300MA5ENB6Q5Q</t>
  </si>
  <si>
    <t>深圳联达冠科技有限公司</t>
  </si>
  <si>
    <t>91440300MA5ENB733J</t>
  </si>
  <si>
    <t>开元国富商业保理（深圳）有限公司</t>
  </si>
  <si>
    <t>91440300MA5ENB7N7J</t>
  </si>
  <si>
    <t>深圳前海中誉科技有限公司</t>
  </si>
  <si>
    <t>91440300MA5ENBCW2M</t>
  </si>
  <si>
    <t>深圳市众智光电实业有限公司</t>
  </si>
  <si>
    <t>91440300MA5ENBT5X1</t>
  </si>
  <si>
    <t>深圳智绰电子有限公司</t>
  </si>
  <si>
    <t>91440300MA5ENBUN3P</t>
  </si>
  <si>
    <t>闳澄文创设计（深圳）有限公司</t>
  </si>
  <si>
    <t>91440300MA5ENBXR5C</t>
  </si>
  <si>
    <t>前海建巨实业（深圳）有限公司</t>
  </si>
  <si>
    <t>91440300MA5ENCHB51</t>
  </si>
  <si>
    <t>财控融资租赁（深圳）有限公司</t>
  </si>
  <si>
    <t>91440300MA5ENCN89N</t>
  </si>
  <si>
    <t>扬安融资租赁（深圳）有限公司</t>
  </si>
  <si>
    <t>91440300MA5ENCP65X</t>
  </si>
  <si>
    <t>誉华融资租赁（深圳）有限公司</t>
  </si>
  <si>
    <t>91440300MA5ENDJT8N</t>
  </si>
  <si>
    <t>拉斯莱特（深圳）科技有限公司</t>
  </si>
  <si>
    <t>91440300MA5ENDXL19</t>
  </si>
  <si>
    <t>深圳融科私募股权投资基金管理有限公司</t>
  </si>
  <si>
    <t>91440300MA5ENF62X9</t>
  </si>
  <si>
    <t>国毅融资租赁（深圳）有限公司</t>
  </si>
  <si>
    <t>91440300MA5ENGCC29</t>
  </si>
  <si>
    <t>普逸商业保理（深圳）有限公司</t>
  </si>
  <si>
    <t>91440300MA5ENGFDXY</t>
  </si>
  <si>
    <t>中恒富兴融资租赁有限公司</t>
  </si>
  <si>
    <t>91440300MA5ENGG0X7</t>
  </si>
  <si>
    <t>中拓（深圳）国际商业保理有限公司</t>
  </si>
  <si>
    <t>91440300MA5ENH1C5B</t>
  </si>
  <si>
    <t>深圳捕客科技有限公司</t>
  </si>
  <si>
    <t>91440300MA5ENH369W</t>
  </si>
  <si>
    <t>深圳市优乐创意咨询有限公司</t>
  </si>
  <si>
    <t>91440300MA5ENJ0Q9M</t>
  </si>
  <si>
    <t>深圳市比瑞电子信息技术有限公司</t>
  </si>
  <si>
    <t>91440300MA5ENJTN97</t>
  </si>
  <si>
    <t>深圳前海大观心理科技有限公司</t>
  </si>
  <si>
    <t>91440300MA5ENJU74X</t>
  </si>
  <si>
    <t>中承国际融资租赁（深圳）有限公司</t>
  </si>
  <si>
    <t>91440300MA5ENK4C2H</t>
  </si>
  <si>
    <t>中宝恒裕融资租赁（深圳）有限公司</t>
  </si>
  <si>
    <t>91440300MA5ENK6070</t>
  </si>
  <si>
    <t>深圳市西政融资租赁有限公司</t>
  </si>
  <si>
    <t>91440300MA5ENK7C1F</t>
  </si>
  <si>
    <t>深圳前海麦格美科技有限公司</t>
  </si>
  <si>
    <t>91440300MA5ENKC13N</t>
  </si>
  <si>
    <t>中骏融资租赁（深圳）有限公司</t>
  </si>
  <si>
    <t>91440300MA5ENKDW38</t>
  </si>
  <si>
    <t>华怡德融资租赁（深圳）有限公司</t>
  </si>
  <si>
    <t>91440300MA5ENKEP2M</t>
  </si>
  <si>
    <t>前海海富进出口（深圳）有限公司</t>
  </si>
  <si>
    <t>91440300MA5ENM5A86</t>
  </si>
  <si>
    <t>深圳曾氏融资租赁有限公司</t>
  </si>
  <si>
    <t>91440300MA5ENMEP8N</t>
  </si>
  <si>
    <t>联佳投资咨询（深圳）有限公司</t>
  </si>
  <si>
    <t>91440300MA5ENN728G</t>
  </si>
  <si>
    <t>深圳市玛塔创想科技有限公司</t>
  </si>
  <si>
    <t>91440300MA5ENNPU1F</t>
  </si>
  <si>
    <t>富溢（深圳）科技新能源有限公司</t>
  </si>
  <si>
    <t>91440300MA5ENNRW0Q</t>
  </si>
  <si>
    <t>深圳长九九科技有限公司</t>
  </si>
  <si>
    <t>91440300MA5ENPR71D</t>
  </si>
  <si>
    <t>深圳市赛特普科技有限公司</t>
  </si>
  <si>
    <t>91440300MA5ENPWB62</t>
  </si>
  <si>
    <t>铭诚珠宝（深圳）有限公司</t>
  </si>
  <si>
    <t>91440300MA5ENQ5D3F</t>
  </si>
  <si>
    <t>东亚前海证券有限责任公司</t>
  </si>
  <si>
    <t>91440300MA5ENQ6R4L</t>
  </si>
  <si>
    <t>稳固（深圳）贸易有限公司</t>
  </si>
  <si>
    <t>91440300MA5ENQAH8F</t>
  </si>
  <si>
    <t>昌兴国际供应链（深圳）有限公司</t>
  </si>
  <si>
    <t>91440300MA5ENQB64D</t>
  </si>
  <si>
    <t>深圳克拉伦斯咨询顾问有限公司</t>
  </si>
  <si>
    <t>91440300MA5ENQKY07</t>
  </si>
  <si>
    <t>展睿投资咨询（深圳）有限公司</t>
  </si>
  <si>
    <t>91440300MA5ENR411E</t>
  </si>
  <si>
    <t>玄人文化发展（深圳）有限公司</t>
  </si>
  <si>
    <t>91440300MA5ENRW1XD</t>
  </si>
  <si>
    <t>深圳前海芷嫣智能科技有限公司</t>
  </si>
  <si>
    <t>91440300MA5ENT0J99</t>
  </si>
  <si>
    <t>奥特运国际物流（深圳）有限公司</t>
  </si>
  <si>
    <t>91440300MA5ENT0N1L</t>
  </si>
  <si>
    <t>深圳市世可生物科技有限公司</t>
  </si>
  <si>
    <t>91440300MA5ENT3022</t>
  </si>
  <si>
    <t>一号车库融资租赁（深圳）有限公司</t>
  </si>
  <si>
    <t>91440300MA5ENTAJ2C</t>
  </si>
  <si>
    <t>深圳王信记水资源科技产业有限公司</t>
  </si>
  <si>
    <t>91440300MA5ENUX57H</t>
  </si>
  <si>
    <t>深圳前海金万鸿控股有限公司</t>
  </si>
  <si>
    <t>91440300MA5ENW1P2W</t>
  </si>
  <si>
    <t>深圳市本宇网络科技有限公司</t>
  </si>
  <si>
    <t>91440300MA5ENWUD9U</t>
  </si>
  <si>
    <t>苿莱芊草实业（深圳）有限公司</t>
  </si>
  <si>
    <t>91440300MA5ENWUM2E</t>
  </si>
  <si>
    <t>万盛（中国）融资租赁有限公司</t>
  </si>
  <si>
    <t>91440300MA5ENX5C4M</t>
  </si>
  <si>
    <t>大高融资租赁（深圳）有限公司</t>
  </si>
  <si>
    <t>91440300MA5ENXGW81</t>
  </si>
  <si>
    <t>阿利斯泰电子科技（深圳）有限公司</t>
  </si>
  <si>
    <t>91440300MA5ENY8596</t>
  </si>
  <si>
    <t>声乐建材（深圳）有限公司</t>
  </si>
  <si>
    <t>91440300MA5ENYAE5E</t>
  </si>
  <si>
    <t>安胜融资租赁（深圳）有限公司</t>
  </si>
  <si>
    <t>91440300MA5ENYBH6A</t>
  </si>
  <si>
    <t>国融通宝（深圳）融资租赁有限公司</t>
  </si>
  <si>
    <t>91440300MA5ENYC97T</t>
  </si>
  <si>
    <t>深圳市金万源投资咨询有限公司</t>
  </si>
  <si>
    <t>91440300MA5ENYEE0M</t>
  </si>
  <si>
    <t>中民商融资租赁有限公司</t>
  </si>
  <si>
    <t>91440300MA5EP03T1M</t>
  </si>
  <si>
    <t>易立健康管理（深圳）有限公司</t>
  </si>
  <si>
    <t>91440300MA5EP06M3P</t>
  </si>
  <si>
    <t>深圳市前海百城万店供应链管理有限公司</t>
  </si>
  <si>
    <t>91440300MA5EP06N1J</t>
  </si>
  <si>
    <t>全航创意企业管理咨询（深圳）有限公司</t>
  </si>
  <si>
    <t>91440300MA5EP0UF9B</t>
  </si>
  <si>
    <t>周大福（中国）有限公司</t>
  </si>
  <si>
    <t>91440300MA5EP1B24T</t>
  </si>
  <si>
    <t>深圳前海爱思信息咨询有限公司</t>
  </si>
  <si>
    <t>91440300MA5EP24C4L</t>
  </si>
  <si>
    <t>润楹物业科技服务有限公司</t>
  </si>
  <si>
    <t>91440300MA5EP2MU6T</t>
  </si>
  <si>
    <t>信达国际融资租赁（深圳）有限公司</t>
  </si>
  <si>
    <t>91440300MA5EP2UW3L</t>
  </si>
  <si>
    <t>卡曼吉（深圳）商务服务有限公司</t>
  </si>
  <si>
    <t>91440300MA5EP3CF26</t>
  </si>
  <si>
    <t>深圳市羽越商务服务有限公司</t>
  </si>
  <si>
    <t>91440300MA5EP3JF7P</t>
  </si>
  <si>
    <t>深圳市雨淳科技有限公司</t>
  </si>
  <si>
    <t>91440300MA5EP3RW7W</t>
  </si>
  <si>
    <t>国汇盛商业保理（深圳）有限公司</t>
  </si>
  <si>
    <t>91440300MA5EP43N3L</t>
  </si>
  <si>
    <t>深圳克拉文化传媒有限公司</t>
  </si>
  <si>
    <t>91440300MA5EP43T2M</t>
  </si>
  <si>
    <t>深圳冠凰创新科技有限公司</t>
  </si>
  <si>
    <t>91440300MA5EP45E2L</t>
  </si>
  <si>
    <t>深圳市木与森机械设备有限公司</t>
  </si>
  <si>
    <t>91440300MA5EP476XB</t>
  </si>
  <si>
    <t>新世界（中国）有限公司</t>
  </si>
  <si>
    <t>91440300MA5EP47D7E</t>
  </si>
  <si>
    <t>国泰中盛融资租赁（深圳）有限公司</t>
  </si>
  <si>
    <t>91440300MA5EP4E64M</t>
  </si>
  <si>
    <t>联科建投融资租赁（深圳）有限公司</t>
  </si>
  <si>
    <t>91440300MA5EP4J4XP</t>
  </si>
  <si>
    <t>鸿将贸易（深圳）有限公司</t>
  </si>
  <si>
    <t>91440300MA5EP5HR8X</t>
  </si>
  <si>
    <t>深圳市创健生物医疗科技有限公司</t>
  </si>
  <si>
    <t>91440300MA5EP5T89J</t>
  </si>
  <si>
    <t>深圳正企壹划设计有限公司</t>
  </si>
  <si>
    <t>91440300MA5EP6WH4Y</t>
  </si>
  <si>
    <t>泰吉融资租赁（深圳）有限公司</t>
  </si>
  <si>
    <t>91440300MA5EP78F8Y</t>
  </si>
  <si>
    <t>深圳市亚商信息技术有限公司</t>
  </si>
  <si>
    <t>91440300MA5EP7GX6L</t>
  </si>
  <si>
    <t>元森融资租赁（深圳）有限公司</t>
  </si>
  <si>
    <t>91440300MA5EP84F56</t>
  </si>
  <si>
    <t>中饮融资租赁（深圳）有限公司</t>
  </si>
  <si>
    <t>91440300MA5EP84G31</t>
  </si>
  <si>
    <t>宝沃融资租赁有限公司</t>
  </si>
  <si>
    <t>91440300MA5EP8D93W</t>
  </si>
  <si>
    <t>魔王品牌管理（深圳）有限公司</t>
  </si>
  <si>
    <t>91440300MA5EP8DF20</t>
  </si>
  <si>
    <t>深圳卓生文化发展有限公司</t>
  </si>
  <si>
    <t>91440300MA5EP8G25W</t>
  </si>
  <si>
    <t>金航（深圳）国际商业保理有限公司</t>
  </si>
  <si>
    <t>91440300MA5EP8HK9G</t>
  </si>
  <si>
    <t>深圳中道环保智能系统有限公司</t>
  </si>
  <si>
    <t>91440300MA5EP8LJ67</t>
  </si>
  <si>
    <t>贝德融资租赁有限公司</t>
  </si>
  <si>
    <t>91440300MA5EP8PU12</t>
  </si>
  <si>
    <t>深圳前海圣圆实业控股有限公司</t>
  </si>
  <si>
    <t>91440300MA5EP8W19C</t>
  </si>
  <si>
    <t>新丝路融资租赁（深圳）有限公司</t>
  </si>
  <si>
    <t>91440300MA5EP92M2Y</t>
  </si>
  <si>
    <t>伟富实业发展（深圳）有限公司</t>
  </si>
  <si>
    <t>91440300MA5EP9F72A</t>
  </si>
  <si>
    <t>深圳福诚达科技有限公司</t>
  </si>
  <si>
    <t>91440300MA5EP9FA7W</t>
  </si>
  <si>
    <t>日昇国际管理咨询（深圳）有限公司</t>
  </si>
  <si>
    <t>91440300MA5EP9FW7F</t>
  </si>
  <si>
    <t>沛恩（深圳）新能源科技有限公司</t>
  </si>
  <si>
    <t>91440300MA5EP9KE15</t>
  </si>
  <si>
    <t>中深国建融资租赁（深圳）有限公司</t>
  </si>
  <si>
    <t>91440300MA5EP9T550</t>
  </si>
  <si>
    <t>腾翔融资租赁（深圳）有限公司</t>
  </si>
  <si>
    <t>91440300MA5EPBLJ4N</t>
  </si>
  <si>
    <t>安爱婴童用品（深圳）有限公司</t>
  </si>
  <si>
    <t>91440300MA5EPD1M7M</t>
  </si>
  <si>
    <t>中亿国际商业保理（深圳）有限公司</t>
  </si>
  <si>
    <t>91440300MA5EPD2N1R</t>
  </si>
  <si>
    <t>深圳市尚艺之美贸易有限公司</t>
  </si>
  <si>
    <t>91440300MA5EPD3K3J</t>
  </si>
  <si>
    <t>瑞丰科技咨询（深圳）有限公司</t>
  </si>
  <si>
    <t>91440300MA5EPD8K55</t>
  </si>
  <si>
    <t>中外联合融资租赁（深圳）有限公司</t>
  </si>
  <si>
    <t>91440300MA5EPDCY57</t>
  </si>
  <si>
    <t>国发商业保理（深圳）有限公司</t>
  </si>
  <si>
    <t>91440300MA5EPDEE4Y</t>
  </si>
  <si>
    <t>融金瑞熙融资租赁（深圳）有限公司</t>
  </si>
  <si>
    <t>91440300MA5EPDKY62</t>
  </si>
  <si>
    <t>深圳富珀建材有限公司</t>
  </si>
  <si>
    <t>91440300MA5EPDW47D</t>
  </si>
  <si>
    <t>深圳益康优品生物科技有限公司</t>
  </si>
  <si>
    <t>91440300MA5EPDXA2R</t>
  </si>
  <si>
    <t>图启（深圳）文化传播有限公司</t>
  </si>
  <si>
    <t>91440300MA5EPEDB6K</t>
  </si>
  <si>
    <t>深圳市天富佳商贸有限公司</t>
  </si>
  <si>
    <t>91440300MA5EPEG131</t>
  </si>
  <si>
    <t>深圳丰祐供应链有限公司</t>
  </si>
  <si>
    <t>91440300MA5EPEGU0J</t>
  </si>
  <si>
    <t>深圳市恩健科技有限公司</t>
  </si>
  <si>
    <t>91440300MA5EPEM54L</t>
  </si>
  <si>
    <t>中船重工新能源投资有限公司</t>
  </si>
  <si>
    <t>91440300MA5EPETP2D</t>
  </si>
  <si>
    <t>深圳市前海联晟商业保理有限公司</t>
  </si>
  <si>
    <t>91440300MA5EPEW74E</t>
  </si>
  <si>
    <t>深圳市励德医疗健康管理有限公司</t>
  </si>
  <si>
    <t>91440300MA5EPF364N</t>
  </si>
  <si>
    <t>深圳市国采数字云科技发展有限公司</t>
  </si>
  <si>
    <t>91440300MA5EPF3L7E</t>
  </si>
  <si>
    <t>深圳市岚曦电子商务有限公司</t>
  </si>
  <si>
    <t>91440300MA5EPFFJ7G</t>
  </si>
  <si>
    <t>深圳东采科技有限公司</t>
  </si>
  <si>
    <t>91440300MA5EPFJ07Y</t>
  </si>
  <si>
    <t>深圳市钱达贸易有限公司</t>
  </si>
  <si>
    <t>91440300MA5EPFJG8J</t>
  </si>
  <si>
    <t>中合瑞成商业保理（深圳）有限公司</t>
  </si>
  <si>
    <t>91440300MA5EPG0W07</t>
  </si>
  <si>
    <t>港情深声公关传播（深圳）有限公司</t>
  </si>
  <si>
    <t>91440300MA5EPG2B14</t>
  </si>
  <si>
    <t>中闰国际融资租赁（深圳）有限公司</t>
  </si>
  <si>
    <t>91440300MA5EPG2F4H</t>
  </si>
  <si>
    <t>深圳市沃博信息咨询有限公司</t>
  </si>
  <si>
    <t>91440300MA5EPGUJ5M</t>
  </si>
  <si>
    <t>深圳盛嘉吉商务服务有限公司</t>
  </si>
  <si>
    <t>91440300MA5EPH6F29</t>
  </si>
  <si>
    <t>明易科技实业（深圳）有限公司</t>
  </si>
  <si>
    <t>91440300MA5EPHA99F</t>
  </si>
  <si>
    <t>深圳丰冠装饰设计有限公司</t>
  </si>
  <si>
    <t>91440300MA5EPHC08E</t>
  </si>
  <si>
    <t>移天下（深圳）融资租赁有限公司</t>
  </si>
  <si>
    <t>91440300MA5EPHNJ3A</t>
  </si>
  <si>
    <t>深圳友通实业有限公司</t>
  </si>
  <si>
    <t>91440300MA5EPHWY3Q</t>
  </si>
  <si>
    <t>元基资讯（深圳）有限公司</t>
  </si>
  <si>
    <t>91440300MA5EPHXNXN</t>
  </si>
  <si>
    <t>深圳市前海骏马贸易有限公司</t>
  </si>
  <si>
    <t>91440300MA5EPHY16F</t>
  </si>
  <si>
    <t>深圳前海联合环实业有限公司</t>
  </si>
  <si>
    <t>91440300MA5EPJE73Q</t>
  </si>
  <si>
    <t>深圳市临郡商贸有限公司</t>
  </si>
  <si>
    <t>91440300MA5EPJRF19</t>
  </si>
  <si>
    <t>深圳前海玺林贸易有限公司</t>
  </si>
  <si>
    <t>91440300MA5EPJRGX1</t>
  </si>
  <si>
    <t>艾美（深圳）管理咨询有限公司</t>
  </si>
  <si>
    <t>91440300MA5EPJRJ4M</t>
  </si>
  <si>
    <t>罗斯泰德（深圳）贸易有限公司</t>
  </si>
  <si>
    <t>91440300MA5EPK130Q</t>
  </si>
  <si>
    <t>深圳前海中爱非纳贸易有限公司</t>
  </si>
  <si>
    <t>91440300MA5EPK3M9J</t>
  </si>
  <si>
    <t>深圳新未名咨询有限公司</t>
  </si>
  <si>
    <t>91440300MA5EPK6593</t>
  </si>
  <si>
    <t>华汇农商业保理（深圳）有限公司</t>
  </si>
  <si>
    <t>91440300MA5EPKAC18</t>
  </si>
  <si>
    <t>世英联（深圳）文创科技有限公司</t>
  </si>
  <si>
    <t>91440300MA5EPKHG9W</t>
  </si>
  <si>
    <t>中创铭忆融资租赁（深圳）有限公司</t>
  </si>
  <si>
    <t>91440300MA5EPKY14P</t>
  </si>
  <si>
    <t>深圳力骏投资咨询有限公司</t>
  </si>
  <si>
    <t>91440300MA5EPMTW12</t>
  </si>
  <si>
    <t>金丰商业保理（深圳）有限公司</t>
  </si>
  <si>
    <t>91440300MA5EPN1C2X</t>
  </si>
  <si>
    <t>九峰商业保理（深圳）有限公司</t>
  </si>
  <si>
    <t>91440300MA5EPN4388</t>
  </si>
  <si>
    <t>深圳华融汇通商业保理有限公司</t>
  </si>
  <si>
    <t>91440300MA5EPNDN92</t>
  </si>
  <si>
    <t>德米特（深圳）绿色农业科技有限公司</t>
  </si>
  <si>
    <t>91440300MA5EPNFB3F</t>
  </si>
  <si>
    <t>远丰融资租赁（深圳）有限公司</t>
  </si>
  <si>
    <t>91440300MA5EPNG265</t>
  </si>
  <si>
    <t>深圳时间物联网科技有限公司</t>
  </si>
  <si>
    <t>91440300MA5EPNLL35</t>
  </si>
  <si>
    <t>前海旭辉企业咨询管理（深圳）有限公司</t>
  </si>
  <si>
    <t>91440300MA5EPNM16G</t>
  </si>
  <si>
    <t>亨丰（深圳）融资租赁有限公司</t>
  </si>
  <si>
    <t>91440300MA5EPNXLXQ</t>
  </si>
  <si>
    <t>中恒永兴（深圳）融资租赁有限公司</t>
  </si>
  <si>
    <t>91440300MA5EPNY71A</t>
  </si>
  <si>
    <t>深圳市华耀邦商务服务有限公司</t>
  </si>
  <si>
    <t>91440300MA5EPPG64A</t>
  </si>
  <si>
    <t>仁海（深圳）国际贸易有限公司</t>
  </si>
  <si>
    <t>91440300MA5EPPWG85</t>
  </si>
  <si>
    <t>深圳晟铭贸易有限公司</t>
  </si>
  <si>
    <t>91440300MA5EPQ0U13</t>
  </si>
  <si>
    <t>深圳市晨宇节能科技有限公司</t>
  </si>
  <si>
    <t>91440300MA5EPQ196M</t>
  </si>
  <si>
    <t>深圳翊威科技有限公司</t>
  </si>
  <si>
    <t>91440300MA5EPQ2844</t>
  </si>
  <si>
    <t>俊和实业（深圳）有限责任公司</t>
  </si>
  <si>
    <t>91440300MA5EPQ305L</t>
  </si>
  <si>
    <t>金智商业保理（深圳）有限公司</t>
  </si>
  <si>
    <t>91440300MA5EPQ3N35</t>
  </si>
  <si>
    <t>九野融资租赁有限公司</t>
  </si>
  <si>
    <t>91440300MA5EPQBN4M</t>
  </si>
  <si>
    <t>前海港大思培教育咨询（深圳）有限公司</t>
  </si>
  <si>
    <t>91440300MA5EPQG75M</t>
  </si>
  <si>
    <t>深圳客日特媒体有限公司</t>
  </si>
  <si>
    <t>91440300MA5EPQUL9X</t>
  </si>
  <si>
    <t>华润创新发展（深圳）有限公司</t>
  </si>
  <si>
    <t>91440300MA5EPR2K5R</t>
  </si>
  <si>
    <t>广信商务服务（深圳）有限公司</t>
  </si>
  <si>
    <t>91440300MA5EPRCW72</t>
  </si>
  <si>
    <t>深圳盟创管理咨询有限公司</t>
  </si>
  <si>
    <t>91440300MA5EPRYJ08</t>
  </si>
  <si>
    <t>国丰商业保理（深圳）有限公司</t>
  </si>
  <si>
    <t>91440300MA5EPT2J2N</t>
  </si>
  <si>
    <t>前海嘉宏企业咨询管理（深圳）有限公司</t>
  </si>
  <si>
    <t>91440300MA5EPT6W4X</t>
  </si>
  <si>
    <t>深圳丰洋供应链有限公司</t>
  </si>
  <si>
    <t>91440300MA5EPT7Q16</t>
  </si>
  <si>
    <t>深圳市慧诺贸易有限公司</t>
  </si>
  <si>
    <t>91440300MA5EPTR063</t>
  </si>
  <si>
    <t>深圳刘员外科技有限公司</t>
  </si>
  <si>
    <t>91440300MA5EPTX71H</t>
  </si>
  <si>
    <t>中亿泰达融资租赁有限公司</t>
  </si>
  <si>
    <t>91440300MA5EPTXY2C</t>
  </si>
  <si>
    <t>深圳威狮物流网络科技有限公司</t>
  </si>
  <si>
    <t>91440300MA5EPU2K32</t>
  </si>
  <si>
    <t>恒天环境科技投资（深圳）有限公司</t>
  </si>
  <si>
    <t>91440300MA5EPUKL6W</t>
  </si>
  <si>
    <t>海昇餐饮管理（深圳）有限公司</t>
  </si>
  <si>
    <t>91440300MA5EPUX15Y</t>
  </si>
  <si>
    <t>科杰商业保理（深圳）有限公司</t>
  </si>
  <si>
    <t>91440300MA5EPUYF66</t>
  </si>
  <si>
    <t>深圳恒御电子有限公司</t>
  </si>
  <si>
    <t>91440300MA5EPW7R8B</t>
  </si>
  <si>
    <t>深圳市骏豪策略顾问有限公司</t>
  </si>
  <si>
    <t>91440300MA5EPWE441</t>
  </si>
  <si>
    <t>绿环新能源科技开发（深圳）股份有限公司</t>
  </si>
  <si>
    <t>91440300MA5EPWFAXA</t>
  </si>
  <si>
    <t>普码（深圳）科技有限公司</t>
  </si>
  <si>
    <t>91440300MA5EPWLR72</t>
  </si>
  <si>
    <t>深圳宇泽电子商务有限公司</t>
  </si>
  <si>
    <t>91440300MA5EPX0X5M</t>
  </si>
  <si>
    <t>深圳市祥汇项目管理有限公司</t>
  </si>
  <si>
    <t>91440300MA5EPX1YXN</t>
  </si>
  <si>
    <t>各际葡萄酒文化商业（深圳）有限公司</t>
  </si>
  <si>
    <t>91440300MA5EPXUA8L</t>
  </si>
  <si>
    <t>鸿燕融资租赁（深圳）有限公司</t>
  </si>
  <si>
    <t>91440300MA5EPY4A50</t>
  </si>
  <si>
    <t>深圳卓燃科技有限公司</t>
  </si>
  <si>
    <t>91440300MA5EPY4K7F</t>
  </si>
  <si>
    <t>大洸健康管理咨询（深圳）有限公司</t>
  </si>
  <si>
    <t>91440300MA5EPY4Y18</t>
  </si>
  <si>
    <t>航链科技（深圳）有限公司</t>
  </si>
  <si>
    <t>91440300MA5EPY5H99</t>
  </si>
  <si>
    <t>中侨联合融资租赁（深圳）有限公司</t>
  </si>
  <si>
    <t>91440300MA5EPYCD01</t>
  </si>
  <si>
    <t>深圳市傲天信息科技有限公司</t>
  </si>
  <si>
    <t>91440300MA5EPYT029</t>
  </si>
  <si>
    <t>中金鸿泰商业保理（深圳）有限公司</t>
  </si>
  <si>
    <t>91440300MA5EQ08602</t>
  </si>
  <si>
    <t>深圳市亮点材料有限公司</t>
  </si>
  <si>
    <t>91440300MA5EQ0F066</t>
  </si>
  <si>
    <t>领英汇才（深圳）咨询有限公司</t>
  </si>
  <si>
    <t>91440300MA5EQ0XF3U</t>
  </si>
  <si>
    <t>深圳市一世界贸易有限公司</t>
  </si>
  <si>
    <t>91440300MA5EQ10R4U</t>
  </si>
  <si>
    <t>东英腾华融资租赁（深圳）有限公司</t>
  </si>
  <si>
    <t>91440300MA5EQ1193X</t>
  </si>
  <si>
    <t>深圳前海艾妮丝贸易有限公司</t>
  </si>
  <si>
    <t>91440300MA5EQ11D6B</t>
  </si>
  <si>
    <t>传承咨询服务（深圳）有限公司</t>
  </si>
  <si>
    <t>91440300MA5EQ1Q33A</t>
  </si>
  <si>
    <t>摩比可可（深圳）网络科技有限公司</t>
  </si>
  <si>
    <t>91440300MA5EQ1QRXH</t>
  </si>
  <si>
    <t>深圳市铭恒鑫贸易有限公司</t>
  </si>
  <si>
    <t>91440300MA5EQ1RD14</t>
  </si>
  <si>
    <t>深圳市恒信专业科技有限公司</t>
  </si>
  <si>
    <t>91440300MA5EQ1Y18R</t>
  </si>
  <si>
    <t>深圳前海雅达朗电子科技有限公司</t>
  </si>
  <si>
    <t>91440300MA5EQ27C9W</t>
  </si>
  <si>
    <t>爱心宝宝（深圳）贸易有限公司</t>
  </si>
  <si>
    <t>91440300MA5EQ29G4W</t>
  </si>
  <si>
    <t>深圳宾果智创科技有限公司</t>
  </si>
  <si>
    <t>91440300MA5EQ3A023</t>
  </si>
  <si>
    <t>深圳学爷创意产业有限公司</t>
  </si>
  <si>
    <t>91440300MA5EQ3AH1H</t>
  </si>
  <si>
    <t>深圳诚亚国际贸易有限公司</t>
  </si>
  <si>
    <t>91440300MA5EQ3DJ76</t>
  </si>
  <si>
    <t>前海港捷科技（深圳）有限公司</t>
  </si>
  <si>
    <t>91440300MA5EQ3ND1H</t>
  </si>
  <si>
    <t>捷诚融资租赁（深圳）有限公司</t>
  </si>
  <si>
    <t>91440300MA5EQ3R19Y</t>
  </si>
  <si>
    <t>深圳中艺文艺电子商贸有限公司</t>
  </si>
  <si>
    <t>91440300MA5EQ3UT7X</t>
  </si>
  <si>
    <t>昭巽文化科技（深圳）有限公司</t>
  </si>
  <si>
    <t>91440300MA5EQ51X06</t>
  </si>
  <si>
    <t>中宣国际商业保理（深圳）有限公司</t>
  </si>
  <si>
    <t>91440300MA5EQ5E709</t>
  </si>
  <si>
    <t>前亨商业保理（深圳）有限公司</t>
  </si>
  <si>
    <t>91440300MA5EQ5L75T</t>
  </si>
  <si>
    <t>未来宝控股（深圳）有限公司</t>
  </si>
  <si>
    <t>91440300MA5EQ5LN6D</t>
  </si>
  <si>
    <t>云之凡投资咨询（深圳）有限公司</t>
  </si>
  <si>
    <t>91440300MA5EQ61C1Y</t>
  </si>
  <si>
    <t>深圳汇才新科技有限公司</t>
  </si>
  <si>
    <t>91440300MA5EQ6AP5R</t>
  </si>
  <si>
    <t>港银新能源（深圳）有限公司</t>
  </si>
  <si>
    <t>91440300MA5EQ6H3X7</t>
  </si>
  <si>
    <t>深圳安扬贸易有限公司</t>
  </si>
  <si>
    <t>91440300MA5EQ6H72P</t>
  </si>
  <si>
    <t>深圳国医汇医院管理有限责任公司</t>
  </si>
  <si>
    <t>91440300MA5EQ6HY3J</t>
  </si>
  <si>
    <t>深圳市域高建筑科技有限公司</t>
  </si>
  <si>
    <t>91440300MA5EQ7PD5G</t>
  </si>
  <si>
    <t>向辉实业（深圳）有限公司</t>
  </si>
  <si>
    <t>91440300MA5EQ7WP8G</t>
  </si>
  <si>
    <t>来去技术（深圳）有限公司</t>
  </si>
  <si>
    <t>91440300MA5EQ8643P</t>
  </si>
  <si>
    <t>芒果阿姨（深圳）顾问有限公司</t>
  </si>
  <si>
    <t>91440300MA5EQ8838H</t>
  </si>
  <si>
    <t>深圳市欣鼎盛贸易有限公司</t>
  </si>
  <si>
    <t>91440300MA5EQ8BQ5Y</t>
  </si>
  <si>
    <t>力嘉科技（深圳）有限公司</t>
  </si>
  <si>
    <t>91440300MA5EQ9FJ6R</t>
  </si>
  <si>
    <t>红财（中国）有限公司</t>
  </si>
  <si>
    <t>91440300MA5EQ9FM0A</t>
  </si>
  <si>
    <t>裕程融资租赁有限公司</t>
  </si>
  <si>
    <t>91440300MA5EQ9HK79</t>
  </si>
  <si>
    <t>深圳特美艺术贸易有限公司</t>
  </si>
  <si>
    <t>91440300MA5EQAEM7H</t>
  </si>
  <si>
    <t>中晖商业保理（深圳）有限公司</t>
  </si>
  <si>
    <t>91440300MA5EQAG934</t>
  </si>
  <si>
    <t>槠珑融资租赁（深圳）有限公司</t>
  </si>
  <si>
    <t>91440300MA5EQAJ339</t>
  </si>
  <si>
    <t>太信科技咨询（深圳）有限公司</t>
  </si>
  <si>
    <t>91440300MA5EQALW3E</t>
  </si>
  <si>
    <t>国怀融资租赁（深圳）有限公司</t>
  </si>
  <si>
    <t>91440300MA5EQBF65Q</t>
  </si>
  <si>
    <t>深圳骏锐建材贸易有限公司</t>
  </si>
  <si>
    <t>91440300MA5EQBFH54</t>
  </si>
  <si>
    <t>泽信融资租赁（深圳）有限公司</t>
  </si>
  <si>
    <t>91440300MA5EQBYB79</t>
  </si>
  <si>
    <t>创信融资租赁（深圳）有限公司</t>
  </si>
  <si>
    <t>91440300MA5EQC0P8M</t>
  </si>
  <si>
    <t>禾茂（中国）融资租赁有限公司</t>
  </si>
  <si>
    <t>91440300MA5EQC126F</t>
  </si>
  <si>
    <t>深圳市工合科技有限公司</t>
  </si>
  <si>
    <t>91440300MA5EQC1L1J</t>
  </si>
  <si>
    <t>深圳力健创科智能科技有限公司</t>
  </si>
  <si>
    <t>91440300MA5EQC2731</t>
  </si>
  <si>
    <t>华晖国际融资租赁（深圳）有限公司</t>
  </si>
  <si>
    <t>91440300MA5EQC2F9U</t>
  </si>
  <si>
    <t>中汇国际商业保理（深圳）有限公司</t>
  </si>
  <si>
    <t>91440300MA5EQC2Q95</t>
  </si>
  <si>
    <t>深圳市前海众信祥商务咨询有限公司</t>
  </si>
  <si>
    <t>91440300MA5EQC6NXP</t>
  </si>
  <si>
    <t>有点文化传播（深圳）有限公司</t>
  </si>
  <si>
    <t>91440300MA5EQC724B</t>
  </si>
  <si>
    <t>十万进出口（深圳）有限公司</t>
  </si>
  <si>
    <t>91440300MA5EQC8E9W</t>
  </si>
  <si>
    <t>深圳钜创先科技有限公司</t>
  </si>
  <si>
    <t>91440300MA5EQCC851</t>
  </si>
  <si>
    <t>深圳辉创建材有限公司</t>
  </si>
  <si>
    <t>91440300MA5EQCEF5K</t>
  </si>
  <si>
    <t>金盛宏达黄金珠宝（深圳）有限公司</t>
  </si>
  <si>
    <t>91440300MA5EQCQ92W</t>
  </si>
  <si>
    <t>深圳聚荣信息咨询有限公司</t>
  </si>
  <si>
    <t>91440300MA5EQCTR9E</t>
  </si>
  <si>
    <t>澄菲生物科技（深圳）有限责任公司</t>
  </si>
  <si>
    <t>91440300MA5EQDXR7G</t>
  </si>
  <si>
    <t>桥汇融资租赁（深圳）有限公司</t>
  </si>
  <si>
    <t>91440300MA5EQDXT35</t>
  </si>
  <si>
    <t>供融智能融资租赁（深圳）有限公司</t>
  </si>
  <si>
    <t>91440300MA5EQDXU10</t>
  </si>
  <si>
    <t>深圳市安信记电子有限公司</t>
  </si>
  <si>
    <t>91440300MA5EQDXW8N</t>
  </si>
  <si>
    <t>傲凡力思科技（深圳）有限公司</t>
  </si>
  <si>
    <t>91440300MA5EQDY02W</t>
  </si>
  <si>
    <t>品质生活健康管理（深圳）有限公司</t>
  </si>
  <si>
    <t>91440300MA5EQDY37F</t>
  </si>
  <si>
    <t>东尼好友商务服务（深圳）有限公司</t>
  </si>
  <si>
    <t>91440300MA5EQEBY7N</t>
  </si>
  <si>
    <t>正一商业保理（深圳）有限公司</t>
  </si>
  <si>
    <t>91440300MA5EQEXM9R</t>
  </si>
  <si>
    <t>优贝生活商贸（深圳）有限公司</t>
  </si>
  <si>
    <t>91440300MA5EQH5Y7A</t>
  </si>
  <si>
    <t>智富生命科技（深圳）有限公司</t>
  </si>
  <si>
    <t>91440300MA5EQHA002</t>
  </si>
  <si>
    <t>深圳领荣装饰设计有限公司</t>
  </si>
  <si>
    <t>91440300MA5EQHG41B</t>
  </si>
  <si>
    <t>逸昇（深圳）贸易有限公司</t>
  </si>
  <si>
    <t>91440300MA5EQHM23U</t>
  </si>
  <si>
    <t>深圳市慈康家政服务有限公司</t>
  </si>
  <si>
    <t>91440300MA5EQHM90R</t>
  </si>
  <si>
    <t>前海桦盛益华实业（深圳）有限公司</t>
  </si>
  <si>
    <t>91440300MA5EQHMJ29</t>
  </si>
  <si>
    <t>行书通讯（深圳）有限公司</t>
  </si>
  <si>
    <t>91440300MA5EQHQW4T</t>
  </si>
  <si>
    <t>浩林国际商务管理（深圳）有限公司</t>
  </si>
  <si>
    <t>91440300MA5EQJ1GXG</t>
  </si>
  <si>
    <t>深圳骏骅餐饮有限公司</t>
  </si>
  <si>
    <t>91440300MA5EQJ1N7J</t>
  </si>
  <si>
    <t>点金国际商业保理（深圳）有限公司</t>
  </si>
  <si>
    <t>91440300MA5EQJ3B10</t>
  </si>
  <si>
    <t>埃克梦电子（深圳）有限公司</t>
  </si>
  <si>
    <t>91440300MA5EQJ4M8M</t>
  </si>
  <si>
    <t>杜克莱科技（深圳）有限公司</t>
  </si>
  <si>
    <t>91440300MA5EQJ74X6</t>
  </si>
  <si>
    <t>玮盛投资咨询有限公司</t>
  </si>
  <si>
    <t>91440300MA5EQJBQ57</t>
  </si>
  <si>
    <t>中安普惠融资租赁（深圳）有限公司</t>
  </si>
  <si>
    <t>91440300MA5EQJDM5F</t>
  </si>
  <si>
    <t>国璨融资租赁（深圳）有限公司</t>
  </si>
  <si>
    <t>91440300MA5EQJFWXC</t>
  </si>
  <si>
    <t>深圳市富德咨询发展有限责任公司</t>
  </si>
  <si>
    <t>91440300MA5EQJH519</t>
  </si>
  <si>
    <t>上银国际咨询（深圳）有限公司</t>
  </si>
  <si>
    <t>91440300MA5EQJP871</t>
  </si>
  <si>
    <t>深圳悦辉供应链有限公司</t>
  </si>
  <si>
    <t>91440300MA5EQJQC6P</t>
  </si>
  <si>
    <t>深圳市富诚医疗设备有限公司</t>
  </si>
  <si>
    <t>91440300MA5EQJX02B</t>
  </si>
  <si>
    <t>富成商业保理（深圳）有限公司</t>
  </si>
  <si>
    <t>91440300MA5EQKR66E</t>
  </si>
  <si>
    <t>深圳氢诺融资租赁有限公司</t>
  </si>
  <si>
    <t>91440300MA5EQKRN5U</t>
  </si>
  <si>
    <t>健竣咨询顾问服务（深圳）有限公司</t>
  </si>
  <si>
    <t>91440300MA5EQL5P4F</t>
  </si>
  <si>
    <t>深圳万宏企业管理咨询有限公司</t>
  </si>
  <si>
    <t>91440300MA5EQLGD6R</t>
  </si>
  <si>
    <t>深圳博莹实业有限公司</t>
  </si>
  <si>
    <t>91440300MA5EQLKJ0D</t>
  </si>
  <si>
    <t>慧慧咨询（深圳）有限公司</t>
  </si>
  <si>
    <t>91440300MA5EQLRBX2</t>
  </si>
  <si>
    <t>悦宸贸易（深圳）有限公司</t>
  </si>
  <si>
    <t>91440300MA5EQLXQ0C</t>
  </si>
  <si>
    <t>亦德贸易（深圳）有限公司</t>
  </si>
  <si>
    <t>91440300MA5EQMGU8M</t>
  </si>
  <si>
    <t>穆远商业保理（深圳）有限公司</t>
  </si>
  <si>
    <t>91440300MA5EQMJR2C</t>
  </si>
  <si>
    <t>前海永昌品牌咨询管理顾问（深圳）有限公司</t>
  </si>
  <si>
    <t>91440300MA5EQN2W8E</t>
  </si>
  <si>
    <t>深圳市和氏咨询有限公司</t>
  </si>
  <si>
    <t>91440300MA5EQN4T6H</t>
  </si>
  <si>
    <t>弘基商业保理（深圳）有限公司</t>
  </si>
  <si>
    <t>91440300MA5EQN687D</t>
  </si>
  <si>
    <t>丰茂源（深圳）实业有限公司</t>
  </si>
  <si>
    <t>91440300MA5EQNR05T</t>
  </si>
  <si>
    <t>嘉年华（深圳）文化产业有限公司</t>
  </si>
  <si>
    <t>91440300MA5EQP295Q</t>
  </si>
  <si>
    <t>三加壹（深圳）科技有限公司</t>
  </si>
  <si>
    <t>91440300MA5EQPAL4E</t>
  </si>
  <si>
    <t>深圳前海逸昇信息科技有限公司</t>
  </si>
  <si>
    <t>91440300MA5EQPBY7P</t>
  </si>
  <si>
    <t>泰拉克里昂（深圳）医疗设备有限公司</t>
  </si>
  <si>
    <t>91440300MA5EQPH583</t>
  </si>
  <si>
    <t>百通（深圳）实业有限公司</t>
  </si>
  <si>
    <t>91440300MA5EQPLH1T</t>
  </si>
  <si>
    <t>深圳辉领信息咨询有限公司</t>
  </si>
  <si>
    <t>91440300MA5EQPXP3A</t>
  </si>
  <si>
    <t>拔萃股权投资基金管理（深圳）有限公司</t>
  </si>
  <si>
    <t>91440300MA5EQQ204K</t>
  </si>
  <si>
    <t>深圳市盛元项目管理有限公司</t>
  </si>
  <si>
    <t>91440300MA5EQQ2JXK</t>
  </si>
  <si>
    <t>国汇融资租赁（深圳）有限公司</t>
  </si>
  <si>
    <t>91440300MA5EQQ6U59</t>
  </si>
  <si>
    <t>深圳中建联投融资租赁有限公司</t>
  </si>
  <si>
    <t>91440300MA5EQQ9N7B</t>
  </si>
  <si>
    <t>深圳榕易投资咨询有限公司</t>
  </si>
  <si>
    <t>91440300MA5EQQAN3L</t>
  </si>
  <si>
    <t>深圳市俊富国际投资咨询有限公司</t>
  </si>
  <si>
    <t>91440300MA5EQQU293</t>
  </si>
  <si>
    <t>深圳贵达企业管理咨询有限公司</t>
  </si>
  <si>
    <t>91440300MA5EQR880Q</t>
  </si>
  <si>
    <t>深圳市快云腾飞电子有限公司</t>
  </si>
  <si>
    <t>91440300MA5EQRHB25</t>
  </si>
  <si>
    <t>深圳康奕企业管理咨询有限公司</t>
  </si>
  <si>
    <t>91440300MA5EQRWU37</t>
  </si>
  <si>
    <t>深圳前海慕达科技有限公司</t>
  </si>
  <si>
    <t>91440300MA5EQT5G2D</t>
  </si>
  <si>
    <t>深圳市前海海乔和饮食文化有限公司</t>
  </si>
  <si>
    <t>91440300MA5EQU0H16</t>
  </si>
  <si>
    <t>深圳荣峰科技有限公司</t>
  </si>
  <si>
    <t>91440300MA5EQUXW4F</t>
  </si>
  <si>
    <t>喂猴子文化传媒（深圳）有限公司</t>
  </si>
  <si>
    <t>91440300MA5EQWU09X</t>
  </si>
  <si>
    <t>中鸿国泰商业保理（深圳）有限公司</t>
  </si>
  <si>
    <t>91440300MA5EQWU17Q</t>
  </si>
  <si>
    <t>深圳新力创商务信息咨询有限公司</t>
  </si>
  <si>
    <t>91440300MA5EQX9D4W</t>
  </si>
  <si>
    <t>深圳悦景科技有限公司</t>
  </si>
  <si>
    <t>91440300MA5EQYA23B</t>
  </si>
  <si>
    <t>皇家国际融资租赁（深圳）有限公司</t>
  </si>
  <si>
    <t>91440300MA5EQYA66Q</t>
  </si>
  <si>
    <t>中瑞斯（深圳）建材有限公司</t>
  </si>
  <si>
    <t>91440300MA5EQYB547</t>
  </si>
  <si>
    <t>露姗时装（深圳）有限公司</t>
  </si>
  <si>
    <t>91440300MA5EQYKD76</t>
  </si>
  <si>
    <t>前海美莹服饰设计（深圳）有限公司</t>
  </si>
  <si>
    <t>91440300MA5EQYPC06</t>
  </si>
  <si>
    <t>深圳世界女企科技有限公司</t>
  </si>
  <si>
    <t>91440300MA5EQYY266</t>
  </si>
  <si>
    <t>前海深衡科技（深圳）有限公司</t>
  </si>
  <si>
    <t>91440300MA5ER0KL56</t>
  </si>
  <si>
    <t>深圳领冠商贸有限公司</t>
  </si>
  <si>
    <t>91440300MA5ER105XC</t>
  </si>
  <si>
    <t>达成行（深圳）贸易有限公司</t>
  </si>
  <si>
    <t>91440300MA5ER15K4R</t>
  </si>
  <si>
    <t>深圳市糠忻圣建材有限公司</t>
  </si>
  <si>
    <t>91440300MA5ER16W98</t>
  </si>
  <si>
    <t>阿法牛传媒（深圳）有限公司</t>
  </si>
  <si>
    <t>91440300MA5ER2L3X3</t>
  </si>
  <si>
    <t>深圳骏冠供应链有限公司</t>
  </si>
  <si>
    <t>91440300MA5ER2RE8R</t>
  </si>
  <si>
    <t>永旺深圳电子商务有限公司</t>
  </si>
  <si>
    <t>91440300MA5ER2RQ6X</t>
  </si>
  <si>
    <t>扩道建筑设计事务所（深圳）有限公司</t>
  </si>
  <si>
    <t>91440300MA5ER2U024</t>
  </si>
  <si>
    <t>博闻创意会展（深圳）有限公司</t>
  </si>
  <si>
    <t>91440300MA5ER324X5</t>
  </si>
  <si>
    <t>深圳市前海百通科技有限公司</t>
  </si>
  <si>
    <t>91440300MA5ER3K95G</t>
  </si>
  <si>
    <t>深圳市世纪华信融资租赁有限公司</t>
  </si>
  <si>
    <t>91440300MA5ER3RG70</t>
  </si>
  <si>
    <t>深圳南峻商务信息咨询有限公司</t>
  </si>
  <si>
    <t>91440300MA5ER40581</t>
  </si>
  <si>
    <t>联世科水务（深圳）有限公司</t>
  </si>
  <si>
    <t>91440300MA5ER40N59</t>
  </si>
  <si>
    <t>深圳前海金品科技有限公司</t>
  </si>
  <si>
    <t>91440300MA5ER41625</t>
  </si>
  <si>
    <t>国晰融资租赁（深圳）有限公司</t>
  </si>
  <si>
    <t>91440300MA5ER57UXP</t>
  </si>
  <si>
    <t>凯鑫耀装饰工程设计（深圳）有限公司</t>
  </si>
  <si>
    <t>91440300MA5ER59A9K</t>
  </si>
  <si>
    <t>百兴耀（深圳）建材有限公司</t>
  </si>
  <si>
    <t>91440300MA5ER5J86B</t>
  </si>
  <si>
    <t>艾力斯（深圳）实业有限公司</t>
  </si>
  <si>
    <t>91440300MA5ER6R04U</t>
  </si>
  <si>
    <t>深圳优采科技有限公司</t>
  </si>
  <si>
    <t>91440300MA5ER6TW9X</t>
  </si>
  <si>
    <t>艾德（深圳）建材有限公司</t>
  </si>
  <si>
    <t>91440300MA5ER75X7Q</t>
  </si>
  <si>
    <t>深圳市八五二实业有限公司</t>
  </si>
  <si>
    <t>91440300MA5ER77U5U</t>
  </si>
  <si>
    <t>深圳澳谷智能科技有限公司</t>
  </si>
  <si>
    <t>91440300MA5ER7K7XM</t>
  </si>
  <si>
    <t>深圳市庆发纺织有限公司</t>
  </si>
  <si>
    <t>91440300MA5ER7KL4M</t>
  </si>
  <si>
    <t>深圳市恒鑫运建材有限公司</t>
  </si>
  <si>
    <t>91440300MA5ER7QP58</t>
  </si>
  <si>
    <t>深圳优冠信息咨询有限公司</t>
  </si>
  <si>
    <t>91440300MA5ER7TMXU</t>
  </si>
  <si>
    <t>安胜国际控股（深圳）有限公司</t>
  </si>
  <si>
    <t>91440300MA5ER7WRXB</t>
  </si>
  <si>
    <t>深圳市大业高科技产业有限公司</t>
  </si>
  <si>
    <t>91440300MA5ER7XK9W</t>
  </si>
  <si>
    <t>国承融资租赁（深圳）有限公司</t>
  </si>
  <si>
    <t>91440300MA5ER7YB1H</t>
  </si>
  <si>
    <t>福源（深圳）实业有限公司</t>
  </si>
  <si>
    <t>91440300MA5ER7YQ48</t>
  </si>
  <si>
    <t>深圳市港思通科技有限公司</t>
  </si>
  <si>
    <t>91440300MA5ER8112W</t>
  </si>
  <si>
    <t>圣轩（深圳）实业有限公司</t>
  </si>
  <si>
    <t>91440300MA5ER84DXX</t>
  </si>
  <si>
    <t>天钻软件（深圳）有限公司</t>
  </si>
  <si>
    <t>91440300MA5ER85N8U</t>
  </si>
  <si>
    <t>深圳前海君合实业有限公司</t>
  </si>
  <si>
    <t>91440300MA5ER86H53</t>
  </si>
  <si>
    <t>深圳健源健康科技有限公司</t>
  </si>
  <si>
    <t>91440300MA5ER86P0R</t>
  </si>
  <si>
    <t>兴银融资租赁（深圳）有限公司</t>
  </si>
  <si>
    <t>91440300MA5ER8702X</t>
  </si>
  <si>
    <t>深圳市鼎峰业实业有限公司</t>
  </si>
  <si>
    <t>91440300MA5ER87G3H</t>
  </si>
  <si>
    <t>美加健康服务（深圳）有限公司</t>
  </si>
  <si>
    <t>91440300MA5ER8AW3Y</t>
  </si>
  <si>
    <t>深圳市宝兰仪服装有限公司</t>
  </si>
  <si>
    <t>91440300MA5ER8PB7K</t>
  </si>
  <si>
    <t>深圳市创欣荣贸易有限公司</t>
  </si>
  <si>
    <t>91440300MA5ER9JNXX</t>
  </si>
  <si>
    <t>爱汇融资租赁（中国）有限公司</t>
  </si>
  <si>
    <t>91440300MA5ERA8Q7A</t>
  </si>
  <si>
    <t>深圳市南领裕贸易有限公司</t>
  </si>
  <si>
    <t>91440300MA5ERA9Y9C</t>
  </si>
  <si>
    <t>深圳市煌冠晶通讯设备有限公司</t>
  </si>
  <si>
    <t>91440300MA5ERAAY5M</t>
  </si>
  <si>
    <t>亿诺（深圳）建材有限公司</t>
  </si>
  <si>
    <t>91440300MA5ERABN1N</t>
  </si>
  <si>
    <t>华录贸易（深圳）有限公司</t>
  </si>
  <si>
    <t>91440300MA5ERB2N7D</t>
  </si>
  <si>
    <t>深圳前海嘟喏科技有限公司</t>
  </si>
  <si>
    <t>91440300MA5ERB778D</t>
  </si>
  <si>
    <t>国郝融资租赁（深圳）有限公司</t>
  </si>
  <si>
    <t>91440300MA5ERB9N1J</t>
  </si>
  <si>
    <t>益嘉融资租赁（深圳）有限公司</t>
  </si>
  <si>
    <t>91440300MA5ERCHC59</t>
  </si>
  <si>
    <t>深圳市伟和俊贸易有限公司</t>
  </si>
  <si>
    <t>91440300MA5ERCNQ8B</t>
  </si>
  <si>
    <t>深圳市彩辉趣贸易有限公司</t>
  </si>
  <si>
    <t>91440300MA5ERDEN96</t>
  </si>
  <si>
    <t>深圳市联兴宜贸易有限公司</t>
  </si>
  <si>
    <t>91440300MA5ERDGN1Q</t>
  </si>
  <si>
    <t>深圳市邦盟贸易有限公司</t>
  </si>
  <si>
    <t>91440300MA5ERDHBXR</t>
  </si>
  <si>
    <t>炎石融资租赁（深圳）有限公司</t>
  </si>
  <si>
    <t>91440300MA5ERDHF2A</t>
  </si>
  <si>
    <t>有米斗创意设计工作室（深圳）有限公司</t>
  </si>
  <si>
    <t>91440300MA5EREA08W</t>
  </si>
  <si>
    <t>深圳市领先数据科技有限公司</t>
  </si>
  <si>
    <t>91440300MA5EREDD3U</t>
  </si>
  <si>
    <t>深圳市新强国际贸易有限公司</t>
  </si>
  <si>
    <t>91440300MA5EREEU9J</t>
  </si>
  <si>
    <t>深圳前海兆华网络科技有限公司</t>
  </si>
  <si>
    <t>91440300MA5EREF50M</t>
  </si>
  <si>
    <t>深圳市港鼎贸易有限公司</t>
  </si>
  <si>
    <t>91440300MA5EREG65U</t>
  </si>
  <si>
    <t>广进五金建材（深圳）有限公司</t>
  </si>
  <si>
    <t>91440300MA5EREH88W</t>
  </si>
  <si>
    <t>深圳前海众成网络科技有限公司</t>
  </si>
  <si>
    <t>91440300MA5EREK282</t>
  </si>
  <si>
    <t>良木装饰设计工程（深圳）有限公司</t>
  </si>
  <si>
    <t>91440300MA5ERELR9J</t>
  </si>
  <si>
    <t>阿德徕国际实业（深圳）有限公司</t>
  </si>
  <si>
    <t>91440300MA5ERFP495</t>
  </si>
  <si>
    <t>深圳市鼎胜明服装有限公司</t>
  </si>
  <si>
    <t>91440300MA5ERG8M0W</t>
  </si>
  <si>
    <t>深圳市世达盛商务有限公司</t>
  </si>
  <si>
    <t>91440300MA5ERGEU4H</t>
  </si>
  <si>
    <t>深圳市诚佳丰贸易有限公司</t>
  </si>
  <si>
    <t>91440300MA5ERGKH6R</t>
  </si>
  <si>
    <t>深圳市育尚网络科技有限公司</t>
  </si>
  <si>
    <t>91440300MA5ERGN069</t>
  </si>
  <si>
    <t>欧博（深圳）商业咨询有限公司</t>
  </si>
  <si>
    <t>91440300MA5ERGT552</t>
  </si>
  <si>
    <t>新世界乐建（深圳）有限公司</t>
  </si>
  <si>
    <t>91440300MA5ERGTB45</t>
  </si>
  <si>
    <t>深圳市前海环岛管理咨询有限公司</t>
  </si>
  <si>
    <t>91440300MA5ERHWW8M</t>
  </si>
  <si>
    <t>法蓝克游艇（深圳）有限公司</t>
  </si>
  <si>
    <t>91440300MA5ERHX10N</t>
  </si>
  <si>
    <t>深圳市兆辉光五金制品有限公司</t>
  </si>
  <si>
    <t>91440300MA5ERJ6C43</t>
  </si>
  <si>
    <t>欣德旺实业（深圳）有限公司</t>
  </si>
  <si>
    <t>91440300MA5ERJ8T63</t>
  </si>
  <si>
    <t>荆宏达晟建材（深圳）有限公司</t>
  </si>
  <si>
    <t>91440300MA5ERJ999G</t>
  </si>
  <si>
    <t>深圳前海港影生物科技有限公司</t>
  </si>
  <si>
    <t>91440300MA5ERJAU7J</t>
  </si>
  <si>
    <t>深圳佳兆力科技有限公司</t>
  </si>
  <si>
    <t>91440300MA5ERJB40T</t>
  </si>
  <si>
    <t>国棱（深圳）融资租赁有限公司</t>
  </si>
  <si>
    <t>91440300MA5ERJDF3T</t>
  </si>
  <si>
    <t>深圳市辉鸿联贸易有限公司</t>
  </si>
  <si>
    <t>91440300MA5ERJE58M</t>
  </si>
  <si>
    <t>深圳华融建投商业保理有限公司</t>
  </si>
  <si>
    <t>91440300MA5ERJGL1T</t>
  </si>
  <si>
    <t>简色（深圳）装饰设计工程有限公司</t>
  </si>
  <si>
    <t>91440300MA5ERJKC3R</t>
  </si>
  <si>
    <t>通用贸易（深圳）有限公司</t>
  </si>
  <si>
    <t>91440300MA5ERJKF8C</t>
  </si>
  <si>
    <t>深圳前海润声实业有限公司</t>
  </si>
  <si>
    <t>91440300MA5ERJLK5W</t>
  </si>
  <si>
    <t>深圳市迅丽坊贸易有限公司</t>
  </si>
  <si>
    <t>91440300MA5ERJLYXJ</t>
  </si>
  <si>
    <t>红全信息技术（深圳）有限公司</t>
  </si>
  <si>
    <t>91440300MA5ERJM756</t>
  </si>
  <si>
    <t>宇日扬贸易（深圳）有限公司</t>
  </si>
  <si>
    <t>91440300MA5ERJMC6E</t>
  </si>
  <si>
    <t>深圳威联商务信息咨询有限公司</t>
  </si>
  <si>
    <t>91440300MA5ERJQW5W</t>
  </si>
  <si>
    <t>深圳市议雄实业有限公司</t>
  </si>
  <si>
    <t>91440300MA5ERKKN6L</t>
  </si>
  <si>
    <t>深圳市彩瑶丰贸易有限公司</t>
  </si>
  <si>
    <t>91440300MA5ERKXB0F</t>
  </si>
  <si>
    <t>福圣鑫（深圳）装饰设计有限公司</t>
  </si>
  <si>
    <t>91440300MA5ERL1N8U</t>
  </si>
  <si>
    <t>深圳致然电子商务有限公司</t>
  </si>
  <si>
    <t>91440300MA5ERL8206</t>
  </si>
  <si>
    <t>宠伊时代（深圳）宠物医院有限公司</t>
  </si>
  <si>
    <t>91440300MA5ERL9437</t>
  </si>
  <si>
    <t>大展（深圳）工程有限公司</t>
  </si>
  <si>
    <t>91440300MA5ERLA58D</t>
  </si>
  <si>
    <t>万众创新（深圳）贸易有限公司</t>
  </si>
  <si>
    <t>91440300MA5ERLCL1J</t>
  </si>
  <si>
    <t>深圳市明信实业有限公司</t>
  </si>
  <si>
    <t>91440300MA5ERLDD24</t>
  </si>
  <si>
    <t>深圳市云飞通讯设备有限公司</t>
  </si>
  <si>
    <t>91440300MA5ERLE887</t>
  </si>
  <si>
    <t>深圳市万合乾德科技发展有限公司</t>
  </si>
  <si>
    <t>91440300MA5ERLF338</t>
  </si>
  <si>
    <t>深圳市新智信国际贸易有限公司</t>
  </si>
  <si>
    <t>91440300MA5ERLM38R</t>
  </si>
  <si>
    <t>中腾跃科技发展（深圳）有限公司</t>
  </si>
  <si>
    <t>91440300MA5ERLN0XD</t>
  </si>
  <si>
    <t>宏泰国际融资租赁有限公司</t>
  </si>
  <si>
    <t>91440300MA5ERLN268</t>
  </si>
  <si>
    <t>深圳国融通科技发展有限公司</t>
  </si>
  <si>
    <t>91440300MA5ERLN50Q</t>
  </si>
  <si>
    <t>中麒融资租赁（深圳）有限公司</t>
  </si>
  <si>
    <t>91440300MA5ERLNK3G</t>
  </si>
  <si>
    <t>深圳国达鑫贸易有限公司</t>
  </si>
  <si>
    <t>91440300MA5ERLPA40</t>
  </si>
  <si>
    <t>深圳市逸飞诚电子有限公司</t>
  </si>
  <si>
    <t>91440300MA5ERLX70J</t>
  </si>
  <si>
    <t>深圳芊睿投资咨询有限公司</t>
  </si>
  <si>
    <t>91440300MA5ERLYD61</t>
  </si>
  <si>
    <t>东阳融资租赁（深圳）有限公司</t>
  </si>
  <si>
    <t>91440300MA5ERM0N41</t>
  </si>
  <si>
    <t>国诚企信（深圳）融资租赁有限公司</t>
  </si>
  <si>
    <t>91440300MA5ERM1G3D</t>
  </si>
  <si>
    <t>国世商业保理（深圳）有限公司</t>
  </si>
  <si>
    <t>91440300MA5ERM1Q5U</t>
  </si>
  <si>
    <t>深圳市英唐融资租赁有限公司</t>
  </si>
  <si>
    <t>91440300MA5ERM3H4W</t>
  </si>
  <si>
    <t>远东创意设计（深圳）有限公司</t>
  </si>
  <si>
    <t>91440300MA5ERM6A6W</t>
  </si>
  <si>
    <t>国荣鑫（深圳）企业管理有限公司</t>
  </si>
  <si>
    <t>91440300MA5ERM7358</t>
  </si>
  <si>
    <t>建微科技（深圳）有限公司</t>
  </si>
  <si>
    <t>91440300MA5ERMD76H</t>
  </si>
  <si>
    <t>明郡融资租赁（深圳）有限公司</t>
  </si>
  <si>
    <t>91440300MA5ERME3XA</t>
  </si>
  <si>
    <t>格律雅电子（深圳）有限公司</t>
  </si>
  <si>
    <t>91440300MA5ERMFYXU</t>
  </si>
  <si>
    <t>深圳市合玛前海科技有限公司</t>
  </si>
  <si>
    <t>91440300MA5ERMJ23F</t>
  </si>
  <si>
    <t>深圳国创融资租赁有限公司</t>
  </si>
  <si>
    <t>91440300MA5ERNB5XJ</t>
  </si>
  <si>
    <t>前海恒鑫融资租赁（深圳）有限公司</t>
  </si>
  <si>
    <t>91440300MA5ERNGY9T</t>
  </si>
  <si>
    <t>深圳市津誉控股有限公司</t>
  </si>
  <si>
    <t>91440300MA5ERNLG3G</t>
  </si>
  <si>
    <t>通达信息技术（深圳）有限公司</t>
  </si>
  <si>
    <t>91440300MA5ERNPU3W</t>
  </si>
  <si>
    <t>深圳前海元彩科技有限公司</t>
  </si>
  <si>
    <t>91440300MA5ERNQ04R</t>
  </si>
  <si>
    <t>诞生美贸易（深圳）有限公司</t>
  </si>
  <si>
    <t>91440300MA5ERNQD0T</t>
  </si>
  <si>
    <t>深圳恒聚实业有限公司</t>
  </si>
  <si>
    <t>91440300MA5ERNQQ7U</t>
  </si>
  <si>
    <t>深圳市博世信息技术有限公司</t>
  </si>
  <si>
    <t>91440300MA5ERNR86X</t>
  </si>
  <si>
    <t>深圳中恒通创科技有限公司</t>
  </si>
  <si>
    <t>91440300MA5ERNRW26</t>
  </si>
  <si>
    <t>复星国际融资租赁（深圳）有限公司</t>
  </si>
  <si>
    <t>91440300MA5ERNWN0T</t>
  </si>
  <si>
    <t>中瀛国际融资租赁（深圳）有限公司</t>
  </si>
  <si>
    <t>91440300MA5ERNXM9B</t>
  </si>
  <si>
    <t>深圳天时海工装备技术有限公司</t>
  </si>
  <si>
    <t>91440300MA5ERP194P</t>
  </si>
  <si>
    <t>深圳市中亚建材有限公司</t>
  </si>
  <si>
    <t>91440300MA5ERP83XN</t>
  </si>
  <si>
    <t>深圳市青平线设计有限公司</t>
  </si>
  <si>
    <t>91440300MA5ERPDB77</t>
  </si>
  <si>
    <t>珈嘉（深圳）贸易有限公司</t>
  </si>
  <si>
    <t>91440300MA5ERPQ42Y</t>
  </si>
  <si>
    <t>深圳前海芒果文化创意科技有限公司</t>
  </si>
  <si>
    <t>91440300MA5ERPT25H</t>
  </si>
  <si>
    <t>汇港时代（深圳）贸易有限公司</t>
  </si>
  <si>
    <t>91440300MA5ERPTGXA</t>
  </si>
  <si>
    <t>国鑫协国际融资租赁（深圳）有限公司</t>
  </si>
  <si>
    <t>91440300MA5ERPUR62</t>
  </si>
  <si>
    <t>万创盈峯科技（深圳）有限公司</t>
  </si>
  <si>
    <t>91440300MA5ERPWLXR</t>
  </si>
  <si>
    <t>深圳金斗云汽车服务有限公司</t>
  </si>
  <si>
    <t>91440300MA5ERQ189D</t>
  </si>
  <si>
    <t>京华（深圳）商务信息咨询有限公司</t>
  </si>
  <si>
    <t>91440300MA5ERQGP3F</t>
  </si>
  <si>
    <t>冠利文化策划（深圳）有限公司</t>
  </si>
  <si>
    <t>91440300MA5ERQGRX2</t>
  </si>
  <si>
    <t>帝皇企业管理（深圳）有限公司</t>
  </si>
  <si>
    <t>91440300MA5ERQGX98</t>
  </si>
  <si>
    <t>华侨城融资租赁有限公司</t>
  </si>
  <si>
    <t>91440300MA5ERRKW9F</t>
  </si>
  <si>
    <t>深圳市展理贸易有限公司</t>
  </si>
  <si>
    <t>91440300MA5ERRRR2Q</t>
  </si>
  <si>
    <t>深圳市华易达电子有限公司</t>
  </si>
  <si>
    <t>91440300MA5ERRTE9Q</t>
  </si>
  <si>
    <t>东亚前海控股有限公司</t>
  </si>
  <si>
    <t>91440300MA5ERRTQ7W</t>
  </si>
  <si>
    <t>天中融资租赁（深圳）有限公司</t>
  </si>
  <si>
    <t>91440300MA5ERRYX6M</t>
  </si>
  <si>
    <t>深圳市威扬信文化策划有限公司</t>
  </si>
  <si>
    <t>91440300MA5ERT0N32</t>
  </si>
  <si>
    <t>国煦融资租赁（深圳）有限公司</t>
  </si>
  <si>
    <t>91440300MA5ERT0R6E</t>
  </si>
  <si>
    <t>凯恩电子（深圳）有限公司</t>
  </si>
  <si>
    <t>91440300MA5ERT0W7L</t>
  </si>
  <si>
    <t>纳克斯咨询（深圳）有限公司</t>
  </si>
  <si>
    <t>91440300MA5ERT515Y</t>
  </si>
  <si>
    <t>千泽贸易（深圳）有限公司</t>
  </si>
  <si>
    <t>91440300MA5ERT5C5A</t>
  </si>
  <si>
    <t>逸康实业（深圳）有限公司</t>
  </si>
  <si>
    <t>91440300MA5ERT670B</t>
  </si>
  <si>
    <t>深圳引号科技有限公司</t>
  </si>
  <si>
    <t>91440300MA5ERTCE67</t>
  </si>
  <si>
    <t>树国雕塑艺术（深圳）有限公司</t>
  </si>
  <si>
    <t>91440300MA5ERTE71U</t>
  </si>
  <si>
    <t>万峰企业管理（深圳）有限公司</t>
  </si>
  <si>
    <t>91440300MA5ERTMC3Y</t>
  </si>
  <si>
    <t>深圳市寸榖恒贸易有限公司</t>
  </si>
  <si>
    <t>91440300MA5ERTN1XR</t>
  </si>
  <si>
    <t>深圳圣欧拉文化创意有限公司</t>
  </si>
  <si>
    <t>91440300MA5ERTNM1P</t>
  </si>
  <si>
    <t>前海深达贸易（深圳）有限公司</t>
  </si>
  <si>
    <t>91440300MA5ERTNW35</t>
  </si>
  <si>
    <t>远盛融资租赁有限公司</t>
  </si>
  <si>
    <t>91440300MA5ERTNX10</t>
  </si>
  <si>
    <t>日生星火文化餐饮管理（深圳）有限公司</t>
  </si>
  <si>
    <t>91440300MA5ERTP559</t>
  </si>
  <si>
    <t>深圳前海志成信息咨询有限公司</t>
  </si>
  <si>
    <t>91440300MA5ERTP634</t>
  </si>
  <si>
    <t>深圳云博信息系统服务有限公司</t>
  </si>
  <si>
    <t>91440300MA5ERTQE58</t>
  </si>
  <si>
    <t>深圳市微馨创实业有限公司</t>
  </si>
  <si>
    <t>91440300MA5ERTTY8D</t>
  </si>
  <si>
    <t>深圳升联商贸有限公司</t>
  </si>
  <si>
    <t>91440300MA5ERU0N6J</t>
  </si>
  <si>
    <t>深圳市铸福信息咨询有限公司</t>
  </si>
  <si>
    <t>91440300MA5ERU3B7B</t>
  </si>
  <si>
    <t>达鸿利商务信息咨询（深圳）有限公司</t>
  </si>
  <si>
    <t>91440300MA5ERU5U51</t>
  </si>
  <si>
    <t>深圳市雅文鑫贸易有限公司</t>
  </si>
  <si>
    <t>91440300MA5ERU7C0D</t>
  </si>
  <si>
    <t>深圳市永汇创建科技有限公司</t>
  </si>
  <si>
    <t>91440300MA5ERU8926</t>
  </si>
  <si>
    <t>深圳市新旺源信息咨询有限公司</t>
  </si>
  <si>
    <t>91440300MA5ERUMQ09</t>
  </si>
  <si>
    <t>深圳市海临财务管理咨询有限公司</t>
  </si>
  <si>
    <t>91440300MA5ERUUL07</t>
  </si>
  <si>
    <t>尊点融资租赁（深圳）有限公司</t>
  </si>
  <si>
    <t>91440300MA5ERW1L1X</t>
  </si>
  <si>
    <t>国珝融资租赁（深圳）有限公司</t>
  </si>
  <si>
    <t>91440300MA5ERW804A</t>
  </si>
  <si>
    <t>国致融资租赁（深圳）有限公司</t>
  </si>
  <si>
    <t>91440300MA5ERW8T1U</t>
  </si>
  <si>
    <t>国嬴融资租赁（深圳）有限公司</t>
  </si>
  <si>
    <t>91440300MA5ERWX119</t>
  </si>
  <si>
    <t>中浩国际商业保理（深圳）有限公司</t>
  </si>
  <si>
    <t>91440300MA5ERWXF67</t>
  </si>
  <si>
    <t>深圳市益丰创建科技有限公司</t>
  </si>
  <si>
    <t>91440300MA5ERX0D2B</t>
  </si>
  <si>
    <t>捷邦咨询服务（深圳）有限公司</t>
  </si>
  <si>
    <t>91440300MA5ERX233F</t>
  </si>
  <si>
    <t>酷希凡（深圳）建材有限公司</t>
  </si>
  <si>
    <t>91440300MA5ERX2K2W</t>
  </si>
  <si>
    <t>亨辉达（深圳）电子有限公司</t>
  </si>
  <si>
    <t>91440300MA5ERX348M</t>
  </si>
  <si>
    <t>深圳万诚物流有限公司</t>
  </si>
  <si>
    <t>91440300MA5ERX3U0L</t>
  </si>
  <si>
    <t>深圳市梁燕贸易有限公司</t>
  </si>
  <si>
    <t>91440300MA5ERX7L2A</t>
  </si>
  <si>
    <t>友盛邦（深圳）建材有限公司</t>
  </si>
  <si>
    <t>91440300MA5ERX8FXE</t>
  </si>
  <si>
    <t>深圳市会中贸易有限公司</t>
  </si>
  <si>
    <t>91440300MA5ERXB571</t>
  </si>
  <si>
    <t>廖奕权设计师事务所（深圳）有限公司</t>
  </si>
  <si>
    <t>91440300MA5ERXJ66N</t>
  </si>
  <si>
    <t>深圳前海熵科光电科技有限公司</t>
  </si>
  <si>
    <t>91440300MA5ERXJ907</t>
  </si>
  <si>
    <t>深圳市达泰高新技术有限公司</t>
  </si>
  <si>
    <t>91440300MA5ERXKE8T</t>
  </si>
  <si>
    <t>深圳市艾讯泰克科技有限公司</t>
  </si>
  <si>
    <t>91440300MA5ERXP64W</t>
  </si>
  <si>
    <t>深圳市东晨霖贸易有限公司</t>
  </si>
  <si>
    <t>91440300MA5ERXQE61</t>
  </si>
  <si>
    <t>招银科技控股（深圳）有限公司</t>
  </si>
  <si>
    <t>91440300MA5ERXTL26</t>
  </si>
  <si>
    <t>深圳市恒昌惠诚信息咨询有限公司</t>
  </si>
  <si>
    <t>91440300MA5ERXUFXA</t>
  </si>
  <si>
    <t>深圳市中邦韦伯建筑装饰工程有限公司</t>
  </si>
  <si>
    <t>91440300MA5ERXUG8A</t>
  </si>
  <si>
    <t>深圳市日盛达建筑装饰工程有限公司</t>
  </si>
  <si>
    <t>91440300MA5ERXUJ2R</t>
  </si>
  <si>
    <t>深圳市维大恒电子有限公司</t>
  </si>
  <si>
    <t>91440300MA5ERY1Q86</t>
  </si>
  <si>
    <t>深圳市锦惠国际贸易有限公司</t>
  </si>
  <si>
    <t>91440300MA5ERY5HXN</t>
  </si>
  <si>
    <t>海通国际融资租赁（深圳）有限公司</t>
  </si>
  <si>
    <t>91440300MA5ERY6N57</t>
  </si>
  <si>
    <t>华昇辉（深圳）科技有限公司</t>
  </si>
  <si>
    <t>91440300MA5ERY9305</t>
  </si>
  <si>
    <t>深圳市金通创富贸易有限公司</t>
  </si>
  <si>
    <t>91440300MA5ERY9C4T</t>
  </si>
  <si>
    <t>深圳龙隽文化策划有限公司</t>
  </si>
  <si>
    <t>91440300MA5ERY9J1P</t>
  </si>
  <si>
    <t>宝科润（深圳）实业有限公司</t>
  </si>
  <si>
    <t>91440300MA5ERYEC6D</t>
  </si>
  <si>
    <t>远宝（深圳）电子有限公司</t>
  </si>
  <si>
    <t>91440300MA5ERYF12B</t>
  </si>
  <si>
    <t>淘悦星（深圳）实业有限公司</t>
  </si>
  <si>
    <t>91440300MA5ERYFQ7J</t>
  </si>
  <si>
    <t>深圳市壹威乐市场科技有限公司</t>
  </si>
  <si>
    <t>91440300MA5ERYHK03</t>
  </si>
  <si>
    <t>深圳市盛元熙科技有限公司</t>
  </si>
  <si>
    <t>91440300MA5ERYMX90</t>
  </si>
  <si>
    <t>晨旭广告（深圳）有限公司</t>
  </si>
  <si>
    <t>91440300MA5ERYN05B</t>
  </si>
  <si>
    <t>深圳皇室维他贸易有限公司</t>
  </si>
  <si>
    <t>91440300MA5ERYN211</t>
  </si>
  <si>
    <t>卫洛商业保理（深圳）有限公司</t>
  </si>
  <si>
    <t>91440300MA5ERYP240</t>
  </si>
  <si>
    <t>深圳市易盟科技贸易有限公司</t>
  </si>
  <si>
    <t>91440300MA5ERYQE9H</t>
  </si>
  <si>
    <t>深圳市进瑞科技有限公司</t>
  </si>
  <si>
    <t>91440300MA5ERYQF7C</t>
  </si>
  <si>
    <t>深圳创维国际贸易有限公司</t>
  </si>
  <si>
    <t>91440300MA5ERYRC95</t>
  </si>
  <si>
    <t>九峰融资租赁（深圳）有限公司</t>
  </si>
  <si>
    <t>91440300MA5ERYU182</t>
  </si>
  <si>
    <t>亿嘉恒科（深圳）融资租赁有限公司</t>
  </si>
  <si>
    <t>91440300MA5ERYU775</t>
  </si>
  <si>
    <t>尚达奉（深圳）产业文化有限公司</t>
  </si>
  <si>
    <t>91440300MA5ET03227</t>
  </si>
  <si>
    <t>深圳市八角软件技术服务有限公司</t>
  </si>
  <si>
    <t>91440300MA5ET03T33</t>
  </si>
  <si>
    <t>深圳市田源网络科技有限公司</t>
  </si>
  <si>
    <t>91440300MA5ET03X6F</t>
  </si>
  <si>
    <t>深圳市潮邦网络科技有限公司</t>
  </si>
  <si>
    <t>91440300MA5ET0541H</t>
  </si>
  <si>
    <t>深圳市富果网络科技有限公司</t>
  </si>
  <si>
    <t>91440300MA5ET05GXL</t>
  </si>
  <si>
    <t>深圳耀创基商贸有限公司</t>
  </si>
  <si>
    <t>91440300MA5ET0613A</t>
  </si>
  <si>
    <t>深圳市花草网络科技有限公司</t>
  </si>
  <si>
    <t>91440300MA5ET06M55</t>
  </si>
  <si>
    <t>深圳市前海米优莱实业有限公司</t>
  </si>
  <si>
    <t>91440300MA5ET07P60</t>
  </si>
  <si>
    <t>新景元科技（深圳）有限公司</t>
  </si>
  <si>
    <t>91440300MA5ET0T79L</t>
  </si>
  <si>
    <t>前海鸿运来科技开发（深圳）有限公司</t>
  </si>
  <si>
    <t>91440300MA5ET15T98</t>
  </si>
  <si>
    <t>深圳市贤德咨询发展有限责任公司</t>
  </si>
  <si>
    <t>91440300MA5ET1B0XD</t>
  </si>
  <si>
    <t>深圳市岑合金建筑材料有限公司</t>
  </si>
  <si>
    <t>91440300MA5ET1GCX6</t>
  </si>
  <si>
    <t>全芯科微电子科技（深圳）有限公司</t>
  </si>
  <si>
    <t>91440300MA5ET1WF66</t>
  </si>
  <si>
    <t>深圳市嵘辉商务咨询有限公司</t>
  </si>
  <si>
    <t>91440300MA5ET2HW20</t>
  </si>
  <si>
    <t>深圳市汪财贸易有限公司</t>
  </si>
  <si>
    <t>91440300MA5ET36F6P</t>
  </si>
  <si>
    <t>深圳市俞真贸易有限公司</t>
  </si>
  <si>
    <t>91440300MA5ET36H2D</t>
  </si>
  <si>
    <t>深圳市拓化电子信息技术有限公司</t>
  </si>
  <si>
    <t>91440300MA5ET370X5</t>
  </si>
  <si>
    <t>深圳市骏兴行贸易有限公司</t>
  </si>
  <si>
    <t>91440300MA5ET37J5D</t>
  </si>
  <si>
    <t>深圳志鸿商务信息咨询有限公司</t>
  </si>
  <si>
    <t>91440300MA5ET4LA30</t>
  </si>
  <si>
    <t>深圳市名车城汽车贸易有限公司</t>
  </si>
  <si>
    <t>91440300MA5ET4LX1D</t>
  </si>
  <si>
    <t>深圳圣锐贸易有限公司</t>
  </si>
  <si>
    <t>91440300MA5ET4MJ3X</t>
  </si>
  <si>
    <t>深圳市悦诗泽实业有限公司</t>
  </si>
  <si>
    <t>91440300MA5ET4MR9P</t>
  </si>
  <si>
    <t>深圳伟记国际货运代理有限公司</t>
  </si>
  <si>
    <t>91440300MA5ET5D035</t>
  </si>
  <si>
    <t>展易达科技（深圳）有限公司</t>
  </si>
  <si>
    <t>91440300MA5ET5TEXX</t>
  </si>
  <si>
    <t>深圳市昌盛明设计有限公司</t>
  </si>
  <si>
    <t>91440300MA5ET5TU0H</t>
  </si>
  <si>
    <t>中德（深圳）商务服务有限公司</t>
  </si>
  <si>
    <t>91440300MA5ET5W983</t>
  </si>
  <si>
    <t>深圳市当当信息技术有限公司</t>
  </si>
  <si>
    <t>91440300MA5ET5YB7D</t>
  </si>
  <si>
    <t>深圳市福乐企业管理咨询有限公司</t>
  </si>
  <si>
    <t>91440300MA5ET67K1P</t>
  </si>
  <si>
    <t>深圳市潮德贸易有限公司</t>
  </si>
  <si>
    <t>91440300MA5ET6TLXB</t>
  </si>
  <si>
    <t>深圳市正飞财务信息咨询有限公司</t>
  </si>
  <si>
    <t>91440300MA5ET72N78</t>
  </si>
  <si>
    <t>智选富和融资租赁（深圳）有限公司</t>
  </si>
  <si>
    <t>91440300MA5ET77270</t>
  </si>
  <si>
    <t>香香彩红屋创艺空间（深圳）有限公司</t>
  </si>
  <si>
    <t>91440300MA5ET7E13A</t>
  </si>
  <si>
    <t>深圳市弘协商务咨询有限公司</t>
  </si>
  <si>
    <t>91440300MA5ET7W189</t>
  </si>
  <si>
    <t>深圳市平鹏实业有限公司</t>
  </si>
  <si>
    <t>91440300MA5ET7WK3C</t>
  </si>
  <si>
    <t>深圳市融欧贸易有限公司</t>
  </si>
  <si>
    <t>91440300MA5ET8J93G</t>
  </si>
  <si>
    <t>中讯（深圳）技术有限公司</t>
  </si>
  <si>
    <t>91440300MA5ET8RY9G</t>
  </si>
  <si>
    <t>银沣贸易（深圳）有限公司</t>
  </si>
  <si>
    <t>91440300MA5ET8T11F</t>
  </si>
  <si>
    <t>深圳市拓慧商务咨询有限公司</t>
  </si>
  <si>
    <t>91440300MA5ET8TN15</t>
  </si>
  <si>
    <t>深圳市易迅商务咨询有限公司</t>
  </si>
  <si>
    <t>91440300MA5ET8TP8U</t>
  </si>
  <si>
    <t>深圳市皓信德实业有限公司</t>
  </si>
  <si>
    <t>91440300MA5ET8TY1D</t>
  </si>
  <si>
    <t>深圳市庆德咨询发展有限责任公司</t>
  </si>
  <si>
    <t>91440300MA5ET8UH9E</t>
  </si>
  <si>
    <t>深圳文达通信息咨询有限公司</t>
  </si>
  <si>
    <t>91440300MA5ET8UW11</t>
  </si>
  <si>
    <t>科信瑞智能科技（深圳）有限公司</t>
  </si>
  <si>
    <t>91440300MA5ET8W29L</t>
  </si>
  <si>
    <t>深圳市高立特实业有限公司</t>
  </si>
  <si>
    <t>91440300MA5ET9AEX0</t>
  </si>
  <si>
    <t>前海睿基融资租赁（深圳）有限公司</t>
  </si>
  <si>
    <t>91440300MA5ET9EM04</t>
  </si>
  <si>
    <t>鼎兆通商业保理（深圳）有限公司</t>
  </si>
  <si>
    <t>91440300MA5ETAH610</t>
  </si>
  <si>
    <t>港协宝文化策划（深圳）有限公司</t>
  </si>
  <si>
    <t>91440300MA5ETAHQ5Y</t>
  </si>
  <si>
    <t>深圳市天眼智通科技有限公司</t>
  </si>
  <si>
    <t>91440300MA5ETAKQ47</t>
  </si>
  <si>
    <t>恒天浩（深圳）实业有限公司</t>
  </si>
  <si>
    <t>91440300MA5ETAPDX0</t>
  </si>
  <si>
    <t>深圳市前海沐斯实业有限公司</t>
  </si>
  <si>
    <t>91440300MA5ETARA87</t>
  </si>
  <si>
    <t>深圳市寰乐国际贸易有限公司</t>
  </si>
  <si>
    <t>91440300MA5ETAUL7R</t>
  </si>
  <si>
    <t>核新智慧（深圳）网络科技有限公司</t>
  </si>
  <si>
    <t>91440300MA5ETB015X</t>
  </si>
  <si>
    <t>沛德奥宠物用品（深圳）有限公司</t>
  </si>
  <si>
    <t>91440300MA5ETB103C</t>
  </si>
  <si>
    <t>深圳星盈信息咨询有限公司</t>
  </si>
  <si>
    <t>91440300MA5ETB170A</t>
  </si>
  <si>
    <t>奥锋实业（深圳）有限公司</t>
  </si>
  <si>
    <t>91440300MA5ETBFA49</t>
  </si>
  <si>
    <t>深圳市信华源企业管理有限公司</t>
  </si>
  <si>
    <t>91440300MA5ETC6D4G</t>
  </si>
  <si>
    <t>亿鸿实业（深圳）有限公司</t>
  </si>
  <si>
    <t>91440300MA5ETC7Y2H</t>
  </si>
  <si>
    <t>深圳明阳实业集团有限公司</t>
  </si>
  <si>
    <t>91440300MA5ETCAR4K</t>
  </si>
  <si>
    <t>融基信息科技（深圳）有限公司</t>
  </si>
  <si>
    <t>91440300MA5ETCBD63</t>
  </si>
  <si>
    <t>国开前海融资租赁（深圳）有限公司</t>
  </si>
  <si>
    <t>91440300MA5ETCUJ63</t>
  </si>
  <si>
    <t>中新国汇融资租赁（深圳）有限公司</t>
  </si>
  <si>
    <t>91440300MA5ETD1N7X</t>
  </si>
  <si>
    <t>深圳市快马在线科技有限公司</t>
  </si>
  <si>
    <t>91440300MA5ETD221C</t>
  </si>
  <si>
    <t>深圳前海领睿企业管理咨询有限公司</t>
  </si>
  <si>
    <t>91440300MA5ETD2J0R</t>
  </si>
  <si>
    <t>深圳前海中加农业控股有限公司</t>
  </si>
  <si>
    <t>91440300MA5ETDF405</t>
  </si>
  <si>
    <t>深圳市绝妙派对商务服务有限公司</t>
  </si>
  <si>
    <t>91440300MA5ETDH867</t>
  </si>
  <si>
    <t>深圳市恒泰昌供应链有限公司</t>
  </si>
  <si>
    <t>91440300MA5ETDKU53</t>
  </si>
  <si>
    <t>深圳市前海梦猷科技有限公司</t>
  </si>
  <si>
    <t>91440300MA5ETDU974</t>
  </si>
  <si>
    <t>深圳市凯卢斯网络技术有限公司</t>
  </si>
  <si>
    <t>91440300MA5ETE945R</t>
  </si>
  <si>
    <t>卓华信息技术（深圳）有限公司</t>
  </si>
  <si>
    <t>91440300MA5ETEFU6N</t>
  </si>
  <si>
    <t>海航国际融资租赁（深圳）有限公司</t>
  </si>
  <si>
    <t>91440300MA5ETEG314</t>
  </si>
  <si>
    <t>泓峻物流（深圳）有限公司</t>
  </si>
  <si>
    <t>91440300MA5ETF4K7A</t>
  </si>
  <si>
    <t>深圳市海瀚书建筑材料有限公司</t>
  </si>
  <si>
    <t>91440300MA5ETF6P04</t>
  </si>
  <si>
    <t>汽运天下融资租赁有限公司</t>
  </si>
  <si>
    <t>91440300MA5ETF876H</t>
  </si>
  <si>
    <t>深圳市高华科信息咨询有限公司</t>
  </si>
  <si>
    <t>91440300MA5ETF8Y7C</t>
  </si>
  <si>
    <t>深圳市哈泰莱建筑装饰工程有限公司</t>
  </si>
  <si>
    <t>91440300MA5ETF999J</t>
  </si>
  <si>
    <t>融鑫通达科技（深圳）有限公司</t>
  </si>
  <si>
    <t>91440300MA5ETFFE8N</t>
  </si>
  <si>
    <t>深圳市合盛富科技有限公司</t>
  </si>
  <si>
    <t>91440300MA5ETFFN19</t>
  </si>
  <si>
    <t>深圳市藻健康科技有限公司</t>
  </si>
  <si>
    <t>91440300MA5ETFGR0Y</t>
  </si>
  <si>
    <t>增额宝融资租赁（深圳）有限公司</t>
  </si>
  <si>
    <t>91440300MA5ETFHD2E</t>
  </si>
  <si>
    <t>深圳市克兰尔信息咨询有限公司</t>
  </si>
  <si>
    <t>91440300MA5ETFJM92</t>
  </si>
  <si>
    <t>艾索尔市场营销策划（深圳）有限公司</t>
  </si>
  <si>
    <t>91440300MA5ETFLA3F</t>
  </si>
  <si>
    <t>深圳市前海原生生物科技有限公司</t>
  </si>
  <si>
    <t>91440300MA5ETFM165</t>
  </si>
  <si>
    <t>深圳新乐建材有限公司</t>
  </si>
  <si>
    <t>91440300MA5ETFM91X</t>
  </si>
  <si>
    <t>深圳市格纶信息科技有限公司</t>
  </si>
  <si>
    <t>91440300MA5ETFQQ6X</t>
  </si>
  <si>
    <t>仲鑫融资租赁（深圳）有限公司</t>
  </si>
  <si>
    <t>91440300MA5ETFUK2D</t>
  </si>
  <si>
    <t>特能贸易（深圳）有限公司</t>
  </si>
  <si>
    <t>91440300MA5ETGR53X</t>
  </si>
  <si>
    <t>浩思商务信息咨询（深圳）有限公司</t>
  </si>
  <si>
    <t>91440300MA5ETGU95K</t>
  </si>
  <si>
    <t>国通国际融资租赁（深圳）有限公司</t>
  </si>
  <si>
    <t>91440300MA5ETH1J5G</t>
  </si>
  <si>
    <t>逸润计算机软件开发（深圳）有限公司</t>
  </si>
  <si>
    <t>91440300MA5ETH1U5R</t>
  </si>
  <si>
    <t>激石融资租赁（深圳）有限公司</t>
  </si>
  <si>
    <t>91440300MA5ETH4M91</t>
  </si>
  <si>
    <t>深圳瑞亚投资咨询有限公司</t>
  </si>
  <si>
    <t>91440300MA5ETH8H31</t>
  </si>
  <si>
    <t>深圳易可顺科技有限公司</t>
  </si>
  <si>
    <t>91440300MA5ETH9L2N</t>
  </si>
  <si>
    <t>国盛昌隆融资租赁（深圳）有限公司</t>
  </si>
  <si>
    <t>91440300MA5ETHBJ9M</t>
  </si>
  <si>
    <t>深圳市百视通信息技术有限公司</t>
  </si>
  <si>
    <t>91440300MA5ETHDN4M</t>
  </si>
  <si>
    <t>荣德（深圳）室内设计有限公司</t>
  </si>
  <si>
    <t>91440300MA5ETHDT3N</t>
  </si>
  <si>
    <t>深圳前海爱游人旅游咨询有限公司</t>
  </si>
  <si>
    <t>91440300MA5ETHFP3Y</t>
  </si>
  <si>
    <t>深圳前海邮友跨境电商有限公司</t>
  </si>
  <si>
    <t>91440300MA5ETHGW76</t>
  </si>
  <si>
    <t>富益民控股（深圳）有限公司</t>
  </si>
  <si>
    <t>91440300MA5ETHRL71</t>
  </si>
  <si>
    <t>杰鼎贸易（深圳）有限公司</t>
  </si>
  <si>
    <t>91440300MA5ETHU129</t>
  </si>
  <si>
    <t>凯亚丽（深圳）国际贸易有限公司</t>
  </si>
  <si>
    <t>91440300MA5ETHX464</t>
  </si>
  <si>
    <t>中衡国际商业保理（深圳）有限公司</t>
  </si>
  <si>
    <t>91440300MA5ETJ1130</t>
  </si>
  <si>
    <t>深圳市泰力斯建筑装饰工程有限公司</t>
  </si>
  <si>
    <t>91440300MA5ETJY21F</t>
  </si>
  <si>
    <t>深圳前海泓瑞源融资租赁有限公司</t>
  </si>
  <si>
    <t>91440300MA5ETK0P6H</t>
  </si>
  <si>
    <t>深圳第五创科技有限公司</t>
  </si>
  <si>
    <t>91440300MA5ETK175K</t>
  </si>
  <si>
    <t>广业国际商业保理（深圳）有限公司</t>
  </si>
  <si>
    <t>91440300MA5ETKJ10E</t>
  </si>
  <si>
    <t>深圳新时代威宝科技有限公司</t>
  </si>
  <si>
    <t>91440300MA5ETKMP6Q</t>
  </si>
  <si>
    <t>深圳市双盈信息科技有限公司</t>
  </si>
  <si>
    <t>91440300MA5ETM3E05</t>
  </si>
  <si>
    <t>深圳市洋福港科技有限公司</t>
  </si>
  <si>
    <t>91440300MA5ETM4968</t>
  </si>
  <si>
    <t>宏达科技咨询（深圳）有限公司</t>
  </si>
  <si>
    <t>91440300MA5ETM5C74</t>
  </si>
  <si>
    <t>深圳市前海启豪泰财务顾问有限公司</t>
  </si>
  <si>
    <t>91440300MA5ETM664A</t>
  </si>
  <si>
    <t>深圳威康环球资源贸易有限公司</t>
  </si>
  <si>
    <t>91440300MA5ETM6U0K</t>
  </si>
  <si>
    <t>天润投行控股（深圳）有限公司</t>
  </si>
  <si>
    <t>91440300MA5ETMFD94</t>
  </si>
  <si>
    <t>畅睿控股（深圳）有限公司</t>
  </si>
  <si>
    <t>91440300MA5ETMJ24A</t>
  </si>
  <si>
    <t>中航荣创国际商业保理（深圳）有限公司</t>
  </si>
  <si>
    <t>91440300MA5ETMKK8X</t>
  </si>
  <si>
    <t>卓鼎（深圳）融资租赁有限公司</t>
  </si>
  <si>
    <t>91440300MA5ETMKR5T</t>
  </si>
  <si>
    <t>福瑞邦（深圳）科技有限公司</t>
  </si>
  <si>
    <t>91440300MA5ETMU590</t>
  </si>
  <si>
    <t>永利好科技（深圳）有限公司</t>
  </si>
  <si>
    <t>91440300MA5ETN2964</t>
  </si>
  <si>
    <t>深圳市平恩电子信息技术服务有限公司</t>
  </si>
  <si>
    <t>91440300MA5ETNDX2T</t>
  </si>
  <si>
    <t>深圳市富佳迪贸易有限公司</t>
  </si>
  <si>
    <t>91440300MA5ETQ93XB</t>
  </si>
  <si>
    <t>深圳前海竞通快递有限公司</t>
  </si>
  <si>
    <t>91440300MA5ETRYE1E</t>
  </si>
  <si>
    <t>华千（深圳）融资租赁有限公司</t>
  </si>
  <si>
    <t>91440300MA5ETRYR8F</t>
  </si>
  <si>
    <t>深圳市德驰贸易有限公司</t>
  </si>
  <si>
    <t>91440300MA5ETT7E5F</t>
  </si>
  <si>
    <t>深圳市博毅贸易有限公司</t>
  </si>
  <si>
    <t>91440300MA5ETT7HXW</t>
  </si>
  <si>
    <t>深圳市雪溶电子有限公司</t>
  </si>
  <si>
    <t>91440300MA5ETT8H6B</t>
  </si>
  <si>
    <t>深圳市国锦源建材有限公司</t>
  </si>
  <si>
    <t>91440300MA5ETU0E3Q</t>
  </si>
  <si>
    <t>深圳市前海吉诺实业有限公司</t>
  </si>
  <si>
    <t>91440300MA5ETU2H0X</t>
  </si>
  <si>
    <t>跨新袁（深圳）建材有限公司</t>
  </si>
  <si>
    <t>91440300MA5ETU2X1D</t>
  </si>
  <si>
    <t>深圳市捷方锁实业有限公司</t>
  </si>
  <si>
    <t>91440300MA5ETU383K</t>
  </si>
  <si>
    <t>深圳市前海彦青实业有限公司</t>
  </si>
  <si>
    <t>91440300MA5ETU4Q76</t>
  </si>
  <si>
    <t>巴富应用科技（深圳）有限公司</t>
  </si>
  <si>
    <t>91440300MA5ETU8W1E</t>
  </si>
  <si>
    <t>银信国际融资租赁（深圳）有限公司</t>
  </si>
  <si>
    <t>91440300MA5ETUGE5R</t>
  </si>
  <si>
    <t>迪扬融资租赁（深圳）有限公司</t>
  </si>
  <si>
    <t>91440300MA5ETUJ34N</t>
  </si>
  <si>
    <t>爵浩科技（深圳）有限公司</t>
  </si>
  <si>
    <t>91440300MA5ETURU6D</t>
  </si>
  <si>
    <t>深圳市隆义达科技有限公司</t>
  </si>
  <si>
    <t>91440300MA5ETW0T16</t>
  </si>
  <si>
    <t>盛邦融资租赁有限公司</t>
  </si>
  <si>
    <t>91440300MA5ETW354T</t>
  </si>
  <si>
    <t>深圳秒个车融资租赁有限公司</t>
  </si>
  <si>
    <t>91440300MA5ETW4504</t>
  </si>
  <si>
    <t>连世乐美贸易（深圳）有限公司</t>
  </si>
  <si>
    <t>91440300MA5ETW5T3Q</t>
  </si>
  <si>
    <t>深圳市卓杰控股有限公司</t>
  </si>
  <si>
    <t>91440300MA5ETW610B</t>
  </si>
  <si>
    <t>瀚菱贸易发展（深圳）有限公司</t>
  </si>
  <si>
    <t>91440300MA5ETW9B1R</t>
  </si>
  <si>
    <t>弘量科技（深圳）有限公司</t>
  </si>
  <si>
    <t>91440300MA5ETW9W3H</t>
  </si>
  <si>
    <t>星艺能五金制品（深圳）有限公司</t>
  </si>
  <si>
    <t>91440300MA5ETWAC60</t>
  </si>
  <si>
    <t>深圳市天美和生物科技有限公司</t>
  </si>
  <si>
    <t>91440300MA5ETWCX0A</t>
  </si>
  <si>
    <t>江夏（深圳）文化教育咨询有限公司</t>
  </si>
  <si>
    <t>91440300MA5ETWDH66</t>
  </si>
  <si>
    <t>深圳市佳元宝实业有限公司</t>
  </si>
  <si>
    <t>91440300MA5ETY6R9E</t>
  </si>
  <si>
    <t>深圳恒仁龙轩科技发展有限公司</t>
  </si>
  <si>
    <t>91440300MA5ETYR95D</t>
  </si>
  <si>
    <t>深圳市艾育科技有限公司</t>
  </si>
  <si>
    <t>91440300MA5ETYRT9B</t>
  </si>
  <si>
    <t>昌业咨询管理（深圳）有限公司</t>
  </si>
  <si>
    <t>91440300MA5EU01D58</t>
  </si>
  <si>
    <t>宸晖涛贸易（深圳）有限公司</t>
  </si>
  <si>
    <t>91440300MA5EU0635A</t>
  </si>
  <si>
    <t>深圳市飞莱信科技有限公司</t>
  </si>
  <si>
    <t>91440300MA5EU0H51E</t>
  </si>
  <si>
    <t>深圳市来茂贸易有限公司</t>
  </si>
  <si>
    <t>91440300MA5EU0MB2E</t>
  </si>
  <si>
    <t>深圳威立达电子商务有限公司</t>
  </si>
  <si>
    <t>91440300MA5EU0U38T</t>
  </si>
  <si>
    <t>九龙至尊珠宝首饰贸易（深圳）有限公司</t>
  </si>
  <si>
    <t>91440300MA5EU1B488</t>
  </si>
  <si>
    <t>深圳胜益信息咨询有限公司</t>
  </si>
  <si>
    <t>91440300MA5EU1RA91</t>
  </si>
  <si>
    <t>深圳市富隆昌泰科技有限公司</t>
  </si>
  <si>
    <t>91440300MA5EU1YB1M</t>
  </si>
  <si>
    <t>深圳市和大信息咨询有限公司</t>
  </si>
  <si>
    <t>91440300MA5EU1YL35</t>
  </si>
  <si>
    <t>深圳市泰恒隆裕科技有限公司</t>
  </si>
  <si>
    <t>91440300MA5EU1YNXP</t>
  </si>
  <si>
    <t>深圳市鼎高鑫业科技有限公司</t>
  </si>
  <si>
    <t>91440300MA5EU2032D</t>
  </si>
  <si>
    <t>圆丰昌融资租赁（深圳）有限公司</t>
  </si>
  <si>
    <t>91440300MA5EU21W69</t>
  </si>
  <si>
    <t>玖隆行实业（深圳）有限公司</t>
  </si>
  <si>
    <t>91440300MA5EU22D7J</t>
  </si>
  <si>
    <t>深圳市前海辉晟实业有限公司</t>
  </si>
  <si>
    <t>91440300MA5EU2366X</t>
  </si>
  <si>
    <t>浩怡科技（深圳）有限公司</t>
  </si>
  <si>
    <t>91440300MA5EU27A4J</t>
  </si>
  <si>
    <t>泰中合贸易（深圳）有限公司</t>
  </si>
  <si>
    <t>91440300MA5EU28921</t>
  </si>
  <si>
    <t>谦泰和贸易（深圳）有限公司</t>
  </si>
  <si>
    <t>91440300MA5EU2A36J</t>
  </si>
  <si>
    <t>马力商业保理（深圳）有限公司</t>
  </si>
  <si>
    <t>91440300MA5EU2B241</t>
  </si>
  <si>
    <t>深圳市戈壁辉亚咨询有限公司</t>
  </si>
  <si>
    <t>91440300MA5EU2DN9G</t>
  </si>
  <si>
    <t>全联生物科技（深圳）有限公司</t>
  </si>
  <si>
    <t>91440300MA5EU2EFXW</t>
  </si>
  <si>
    <t>未来宝实业（深圳）有限公司</t>
  </si>
  <si>
    <t>91440300MA5EU2LD8U</t>
  </si>
  <si>
    <t>前海悦动未来（深圳）科技有限公司</t>
  </si>
  <si>
    <t>91440300MA5EU2WNXK</t>
  </si>
  <si>
    <t>盛世前程电子科技（深圳）有限公司</t>
  </si>
  <si>
    <t>91440300MA5EU3BY9L</t>
  </si>
  <si>
    <t>零农残食品科技（深圳）有限公司</t>
  </si>
  <si>
    <t>91440300MA5EU3DC1L</t>
  </si>
  <si>
    <t>国壹融资租赁（深圳）有限公司</t>
  </si>
  <si>
    <t>91440300MA5EU3F57B</t>
  </si>
  <si>
    <t>汇俊富商贸（深圳）有限公司</t>
  </si>
  <si>
    <t>91440300MA5EU3FG7N</t>
  </si>
  <si>
    <t>国溙贸易（深圳）有限公司</t>
  </si>
  <si>
    <t>91440300MA5EU3HC7X</t>
  </si>
  <si>
    <t>深圳市佳时酒业有限公司</t>
  </si>
  <si>
    <t>91440300MA5EU3XG1K</t>
  </si>
  <si>
    <t>深圳市远东达商务有限公司</t>
  </si>
  <si>
    <t>91440300MA5EU3XT8K</t>
  </si>
  <si>
    <t>深圳前海六合设计有限公司</t>
  </si>
  <si>
    <t>91440300MA5EU3Y58K</t>
  </si>
  <si>
    <t>蕙曦咨询管理（深圳）有限公司</t>
  </si>
  <si>
    <t>91440300MA5EU40L5N</t>
  </si>
  <si>
    <t>深圳市灵腾网络科技有限公司</t>
  </si>
  <si>
    <t>91440300MA5EU42226</t>
  </si>
  <si>
    <t>深圳市浩诚鑫科技有限公司</t>
  </si>
  <si>
    <t>91440300MA5EU44C7B</t>
  </si>
  <si>
    <t>深圳市保力利科技有限公司</t>
  </si>
  <si>
    <t>91440300MA5EU44N7M</t>
  </si>
  <si>
    <t>深圳艺目设计有限公司</t>
  </si>
  <si>
    <t>91440300MA5EU4863F</t>
  </si>
  <si>
    <t>深圳摘星教育咨询有限公司</t>
  </si>
  <si>
    <t>91440300MA5EU4PP7J</t>
  </si>
  <si>
    <t>友骏文化传播（深圳）有限公司</t>
  </si>
  <si>
    <t>91440300MA5EU4UB4K</t>
  </si>
  <si>
    <t>瑞晖（深圳）融资租赁有限公司</t>
  </si>
  <si>
    <t>91440300MA5EU5823J</t>
  </si>
  <si>
    <t>易富酒业（深圳）有限公司</t>
  </si>
  <si>
    <t>91440300MA5EU5CM2R</t>
  </si>
  <si>
    <t>新世代创新科技开发（深圳）有限公司</t>
  </si>
  <si>
    <t>91440300MA5EU5QF4X</t>
  </si>
  <si>
    <t>深圳和富投资咨询有限公司</t>
  </si>
  <si>
    <t>91440300MA5EU5QNXJ</t>
  </si>
  <si>
    <t>中外联合认证（深圳）有限公司</t>
  </si>
  <si>
    <t>91440300MA5EU5RD4H</t>
  </si>
  <si>
    <t>深圳市捷迈斯市场咨询管理有限公司</t>
  </si>
  <si>
    <t>91440300MA5EU5WMX8</t>
  </si>
  <si>
    <t>富源数控设备（深圳）有限公司</t>
  </si>
  <si>
    <t>91440300MA5EU5X30H</t>
  </si>
  <si>
    <t>深圳姮娥文化发展有限公司</t>
  </si>
  <si>
    <t>91440300MA5EU5XD22</t>
  </si>
  <si>
    <t>深圳前海深港国际新能源有限公司</t>
  </si>
  <si>
    <t>91440300MA5EU60Y7M</t>
  </si>
  <si>
    <t>深圳市贝华赛飞建筑装饰工程有限公司</t>
  </si>
  <si>
    <t>91440300MA5EU62M15</t>
  </si>
  <si>
    <t>深圳市赛宁蓝建科技有限公司</t>
  </si>
  <si>
    <t>91440300MA5EU63E2N</t>
  </si>
  <si>
    <t>深圳市德琪尔玛科技有限公司</t>
  </si>
  <si>
    <t>91440300MA5EU63Q0T</t>
  </si>
  <si>
    <t>焦点互联网络科技（深圳）有限公司</t>
  </si>
  <si>
    <t>91440300MA5EU6439N</t>
  </si>
  <si>
    <t>深圳市普斯迪尔建筑装饰工程有限公司</t>
  </si>
  <si>
    <t>91440300MA5EU6498R</t>
  </si>
  <si>
    <t>深圳市忠信盛世贸易有限公司</t>
  </si>
  <si>
    <t>91440300MA5EU64K84</t>
  </si>
  <si>
    <t>深圳市景王贸易有限公司</t>
  </si>
  <si>
    <t>91440300MA5EU6Y13M</t>
  </si>
  <si>
    <t>深圳市中鑫盛融资租赁有限公司</t>
  </si>
  <si>
    <t>91440300MA5EU78A4C</t>
  </si>
  <si>
    <t>深圳市庆鹏励建筑装饰工程有限公司</t>
  </si>
  <si>
    <t>91440300MA5EU7AJ0K</t>
  </si>
  <si>
    <t>深圳市米切尔实业有限公司</t>
  </si>
  <si>
    <t>91440300MA5EU7AY39</t>
  </si>
  <si>
    <t>深圳市提摩太壹号实业有限公司</t>
  </si>
  <si>
    <t>91440300MA5EU7BM1F</t>
  </si>
  <si>
    <t>三零文化传媒（深圳）有限公司</t>
  </si>
  <si>
    <t>91440300MA5EU7G70A</t>
  </si>
  <si>
    <t>福可启（深圳）实业有限公司</t>
  </si>
  <si>
    <t>91440300MA5EU7JW4P</t>
  </si>
  <si>
    <t>深圳市鼎菱贸易有限公司</t>
  </si>
  <si>
    <t>91440300MA5EU82X7E</t>
  </si>
  <si>
    <t>深圳前海洞悉科技有限公司</t>
  </si>
  <si>
    <t>91440300MA5EU8KX1C</t>
  </si>
  <si>
    <t>深圳市前海聚力合创科技有限公司</t>
  </si>
  <si>
    <t>91440300MA5EU8LJ3W</t>
  </si>
  <si>
    <t>深圳市提摩太贰号实业有限公司</t>
  </si>
  <si>
    <t>91440300MA5EU98T5E</t>
  </si>
  <si>
    <t>深圳市永顺精密科技有限公司</t>
  </si>
  <si>
    <t>91440300MA5EU9AE5D</t>
  </si>
  <si>
    <t>深圳市天恩宏业科技有限公司</t>
  </si>
  <si>
    <t>91440300MA5EU9D50M</t>
  </si>
  <si>
    <t>深圳红蒲信息咨询有限公司</t>
  </si>
  <si>
    <t>91440300MA5EU9KJXY</t>
  </si>
  <si>
    <t>国安普惠商业保理有限公司</t>
  </si>
  <si>
    <t>91440300MA5EU9M74H</t>
  </si>
  <si>
    <t>中盈天下融资租赁（深圳）有限公司</t>
  </si>
  <si>
    <t>91440300MA5EU9PF9L</t>
  </si>
  <si>
    <t>汇顺物流（深圳）有限公司</t>
  </si>
  <si>
    <t>91440300MA5EU9QP7C</t>
  </si>
  <si>
    <t>远思融资租赁（深圳）有限公司</t>
  </si>
  <si>
    <t>91440300MA5EU9R5XK</t>
  </si>
  <si>
    <t>深圳前海活得好生活科技有限公司</t>
  </si>
  <si>
    <t>91440300MA5EU9RE3C</t>
  </si>
  <si>
    <t>深圳市多伦尼尔信息咨询有限公司</t>
  </si>
  <si>
    <t>91440300MA5EUANF96</t>
  </si>
  <si>
    <t>深圳市欧亚卓信建筑装饰工程有限公司</t>
  </si>
  <si>
    <t>91440300MA5EUAPGXT</t>
  </si>
  <si>
    <t>深圳护家互动成长教育管理有限公司</t>
  </si>
  <si>
    <t>91440300MA5EUAPU4Q</t>
  </si>
  <si>
    <t>深圳市古智尔科技有限公司</t>
  </si>
  <si>
    <t>91440300MA5EUAPY75</t>
  </si>
  <si>
    <t>深圳市前海仕宏实业有限公司</t>
  </si>
  <si>
    <t>91440300MA5EUAUN9R</t>
  </si>
  <si>
    <t>深圳祥云瑞彩科技有限公司</t>
  </si>
  <si>
    <t>91440300MA5EUB3L34</t>
  </si>
  <si>
    <t>斯环科技（深圳）有限公司</t>
  </si>
  <si>
    <t>91440300MA5EUB7FX6</t>
  </si>
  <si>
    <t>深圳市巴拉那实业有限公司</t>
  </si>
  <si>
    <t>91440300MA5EUBEE6M</t>
  </si>
  <si>
    <t>深圳市通杰盛科技有限公司</t>
  </si>
  <si>
    <t>91440300MA5EUBN25K</t>
  </si>
  <si>
    <t>深圳万盛枫科技有限公司</t>
  </si>
  <si>
    <t>91440300MA5EUBWJ1R</t>
  </si>
  <si>
    <t>深圳市咨鉴投资咨询有限公司</t>
  </si>
  <si>
    <t>91440300MA5EUCCQ4M</t>
  </si>
  <si>
    <t>深圳市前海臻佳实业有限公司</t>
  </si>
  <si>
    <t>91440300MA5EUCEH3N</t>
  </si>
  <si>
    <t>深圳医克生物科技有限公司</t>
  </si>
  <si>
    <t>91440300MA5EUCF279</t>
  </si>
  <si>
    <t>深圳鹰视安防科技有限公司</t>
  </si>
  <si>
    <t>91440300MA5EUCGW90</t>
  </si>
  <si>
    <t>深圳神卓科技有限公司</t>
  </si>
  <si>
    <t>91440300MA5EUCHDX4</t>
  </si>
  <si>
    <t>氧风动力（深圳）科技有限公司</t>
  </si>
  <si>
    <t>91440300MA5EUCN284</t>
  </si>
  <si>
    <t>深圳市平伟实业有限公司</t>
  </si>
  <si>
    <t>91440300MA5EUCN52L</t>
  </si>
  <si>
    <t>深圳市牧泉贸易有限公司</t>
  </si>
  <si>
    <t>91440300MA5EUCN877</t>
  </si>
  <si>
    <t>天一（深圳）品牌管理商务服务有限公司</t>
  </si>
  <si>
    <t>91440300MA5EUCPP9J</t>
  </si>
  <si>
    <t>利宝玻璃进出口（深圳）有限公司</t>
  </si>
  <si>
    <t>91440300MA5EUCQW2P</t>
  </si>
  <si>
    <t>深圳市派乐电子信息技术有限公司</t>
  </si>
  <si>
    <t>91440300MA5EUCWT6Q</t>
  </si>
  <si>
    <t>深圳市辰昇科技有限公司</t>
  </si>
  <si>
    <t>91440300MA5EUD6X66</t>
  </si>
  <si>
    <t>宇宙环保科技（深圳）有限公司</t>
  </si>
  <si>
    <t>91440300MA5EUD8C73</t>
  </si>
  <si>
    <t>爱丝克林（深圳）科技有限公司</t>
  </si>
  <si>
    <t>91440300MA5EUD8U49</t>
  </si>
  <si>
    <t>前海美图供应链（深圳）有限公司</t>
  </si>
  <si>
    <t>91440300MA5EUDAX1D</t>
  </si>
  <si>
    <t>深圳云轩咨询有限公司</t>
  </si>
  <si>
    <t>91440300MA5EUE0438</t>
  </si>
  <si>
    <t>深圳市前海泽轩实业有限公司</t>
  </si>
  <si>
    <t>91440300MA5EUEJNXH</t>
  </si>
  <si>
    <t>深圳市东鑫昌信息咨询有限公司</t>
  </si>
  <si>
    <t>91440300MA5EUF5U0A</t>
  </si>
  <si>
    <t>深圳市金源兴建筑工程有限公司</t>
  </si>
  <si>
    <t>91440300MA5EUF6P6E</t>
  </si>
  <si>
    <t>深圳市高旺兴建筑工程有限公司</t>
  </si>
  <si>
    <t>91440300MA5EUF9HXG</t>
  </si>
  <si>
    <t>深圳市宏安鑫业建筑工程有限公司</t>
  </si>
  <si>
    <t>91440300MA5EUF9P5C</t>
  </si>
  <si>
    <t>深圳市鼎恒鑫业建筑工程有限公司</t>
  </si>
  <si>
    <t>91440300MA5EUF9U6K</t>
  </si>
  <si>
    <t>深圳龙汇建材有限公司</t>
  </si>
  <si>
    <t>91440300MA5EUFF92N</t>
  </si>
  <si>
    <t>深圳乐狄企业管理咨询有限公司</t>
  </si>
  <si>
    <t>91440300MA5EUFFF1R</t>
  </si>
  <si>
    <t>泛海银华融资租赁（深圳）有限公司</t>
  </si>
  <si>
    <t>91440300MA5EUFFK21</t>
  </si>
  <si>
    <t>藏金于民科技发展（深圳）有限公司</t>
  </si>
  <si>
    <t>91440300MA5EUFFL0U</t>
  </si>
  <si>
    <t>深圳联合药业化工有限公司</t>
  </si>
  <si>
    <t>91440300MA5EUFL58H</t>
  </si>
  <si>
    <t>中岳商业保理有限公司</t>
  </si>
  <si>
    <t>91440300MA5EUFQ33N</t>
  </si>
  <si>
    <t>深圳力劲科技有限公司</t>
  </si>
  <si>
    <t>91440300MA5EUG6JXP</t>
  </si>
  <si>
    <t>伊人信息技术（深圳）有限公司</t>
  </si>
  <si>
    <t>91440300MA5EUGDD50</t>
  </si>
  <si>
    <t>前海世通供应链（深圳）有限公司</t>
  </si>
  <si>
    <t>91440300MA5EUGQP6U</t>
  </si>
  <si>
    <t>深圳市东迪凯贸易有限公司</t>
  </si>
  <si>
    <t>91440300MA5EUGR75X</t>
  </si>
  <si>
    <t>深圳市书包帮科技有限公司</t>
  </si>
  <si>
    <t>91440300MA5EUGRC66</t>
  </si>
  <si>
    <t>鹜远盈达贸易发展（深圳）有限公司</t>
  </si>
  <si>
    <t>91440300MA5EUJ4856</t>
  </si>
  <si>
    <t>汇金财富融资租赁（深圳）有限公司</t>
  </si>
  <si>
    <t>91440300MA5EUJ7N7U</t>
  </si>
  <si>
    <t>深圳市裕丽佳贸易有限公司</t>
  </si>
  <si>
    <t>91440300MA5EUJF77R</t>
  </si>
  <si>
    <t>深圳市欣网通胜信息咨询有限公司</t>
  </si>
  <si>
    <t>91440300MA5EUJR9XQ</t>
  </si>
  <si>
    <t>深圳市明阳峰科技有限公司</t>
  </si>
  <si>
    <t>91440300MA5EUJTC7D</t>
  </si>
  <si>
    <t>深圳市勤凯瑞电子科技有限公司</t>
  </si>
  <si>
    <t>91440300MA5EUJYA2J</t>
  </si>
  <si>
    <t>深圳市多多金建材有限公司</t>
  </si>
  <si>
    <t>91440300MA5EUK111Q</t>
  </si>
  <si>
    <t>亨顺（深圳）电子有限公司</t>
  </si>
  <si>
    <t>91440300MA5EUK1DXU</t>
  </si>
  <si>
    <t>深圳市骏诚电子信息技术有限公司</t>
  </si>
  <si>
    <t>91440300MA5EUK3228</t>
  </si>
  <si>
    <t>深圳曼联胜咨询有限公司</t>
  </si>
  <si>
    <t>91440300MA5EUK3Q9L</t>
  </si>
  <si>
    <t>深圳前海亨通供应链管理有限公司</t>
  </si>
  <si>
    <t>91440300MA5EUK6G64</t>
  </si>
  <si>
    <t>前海中昊（深圳）控股有限公司</t>
  </si>
  <si>
    <t>91440300MA5EUKF02A</t>
  </si>
  <si>
    <t>深圳市约克维尔教育咨询有限公司</t>
  </si>
  <si>
    <t>91440300MA5EUKR84H</t>
  </si>
  <si>
    <t>世博（深圳）商务服务有限公司</t>
  </si>
  <si>
    <t>91440300MA5EUKT87G</t>
  </si>
  <si>
    <t>宏风商务咨询（深圳）有限公司</t>
  </si>
  <si>
    <t>91440300MA5EUKXL94</t>
  </si>
  <si>
    <t>深圳舜利贸易有限公司</t>
  </si>
  <si>
    <t>91440300MA5EUL1F97</t>
  </si>
  <si>
    <t>深圳市澳华抗菌科技有限公司</t>
  </si>
  <si>
    <t>91440300MA5EUL43XR</t>
  </si>
  <si>
    <t>美科冷储生物科技（深圳）有限公司</t>
  </si>
  <si>
    <t>91440300MA5EULFR6P</t>
  </si>
  <si>
    <t>深圳金源达咨询有限公司</t>
  </si>
  <si>
    <t>91440300MA5EULKX7M</t>
  </si>
  <si>
    <t>嘉斌商务服务（深圳）有限公司</t>
  </si>
  <si>
    <t>91440300MA5EULU51P</t>
  </si>
  <si>
    <t>深圳百瑞实业有限公司</t>
  </si>
  <si>
    <t>91440300MA5EUMA571</t>
  </si>
  <si>
    <t>多利巴特贸易（深圳）有限公司</t>
  </si>
  <si>
    <t>91440300MA5EUMBTXG</t>
  </si>
  <si>
    <t>深圳市旭贸恩科技有限公司</t>
  </si>
  <si>
    <t>91440300MA5EUMT317</t>
  </si>
  <si>
    <t>乾源融资租赁（深圳）有限公司</t>
  </si>
  <si>
    <t>91440300MA5EUMYC7R</t>
  </si>
  <si>
    <t>医协融资租赁（深圳）有限公司</t>
  </si>
  <si>
    <t>91440300MA5EUN275N</t>
  </si>
  <si>
    <t>韩乐（深圳）汽车租赁有限公司</t>
  </si>
  <si>
    <t>91440300MA5EUN38XP</t>
  </si>
  <si>
    <t>深圳市侨誉实业有限公司</t>
  </si>
  <si>
    <t>91440300MA5EUN582F</t>
  </si>
  <si>
    <t>融誉融资租赁（深圳）有限公司</t>
  </si>
  <si>
    <t>91440300MA5EUN590A</t>
  </si>
  <si>
    <t>深圳市恒丰运贸易有限公司</t>
  </si>
  <si>
    <t>91440300MA5EUN769E</t>
  </si>
  <si>
    <t>深圳市云菲商务咨询有限公司</t>
  </si>
  <si>
    <t>91440300MA5EUNC1XK</t>
  </si>
  <si>
    <t>深圳市恒丰达商务咨询有限公司</t>
  </si>
  <si>
    <t>91440300MA5EUNC28K</t>
  </si>
  <si>
    <t>深圳市瀚沃建筑装饰工程有限公司</t>
  </si>
  <si>
    <t>91440300MA5EUNDK15</t>
  </si>
  <si>
    <t>方缘传祺文化科技（深圳）有限公司</t>
  </si>
  <si>
    <t>91440300MA5EUNF6XR</t>
  </si>
  <si>
    <t>深圳世融控股有限公司</t>
  </si>
  <si>
    <t>91440300MA5EUNGU2H</t>
  </si>
  <si>
    <t>前海馥醇（深圳）生物科技有限公司</t>
  </si>
  <si>
    <t>91440300MA5EUNH62H</t>
  </si>
  <si>
    <t>公瑾电子（深圳）有限公司</t>
  </si>
  <si>
    <t>91440300MA5EUNPUXW</t>
  </si>
  <si>
    <t>深圳金文实业有限公司</t>
  </si>
  <si>
    <t>91440300MA5EUNRFXU</t>
  </si>
  <si>
    <t>深圳市晋希电子信息技术有限公司</t>
  </si>
  <si>
    <t>91440300MA5EUP086N</t>
  </si>
  <si>
    <t>深圳市创巨软件技术服务有限公司</t>
  </si>
  <si>
    <t>91440300MA5EUP2L5B</t>
  </si>
  <si>
    <t>深圳市豪顺酒业有限公司</t>
  </si>
  <si>
    <t>91440300MA5EUPKN61</t>
  </si>
  <si>
    <t>深圳市达运佳科技有限公司</t>
  </si>
  <si>
    <t>91440300MA5EUQ0Q6E</t>
  </si>
  <si>
    <t>远阳国际商业保理（深圳）有限公司</t>
  </si>
  <si>
    <t>91440300MA5EUQ2E0W</t>
  </si>
  <si>
    <t>深圳美丽人生食品有限公司</t>
  </si>
  <si>
    <t>91440300MA5EUQBDXQ</t>
  </si>
  <si>
    <t>深圳有发实业有限公司</t>
  </si>
  <si>
    <t>91440300MA5EUQRR6D</t>
  </si>
  <si>
    <t>深圳市满益采贸易有限公司</t>
  </si>
  <si>
    <t>91440300MA5EUR5G93</t>
  </si>
  <si>
    <t>深圳一毫米贸易有限公司</t>
  </si>
  <si>
    <t>91440300MA5EURUE15</t>
  </si>
  <si>
    <t>深圳市发莱酒业有限公司</t>
  </si>
  <si>
    <t>91440300MA5EUTE43E</t>
  </si>
  <si>
    <t>深圳市睿成实业有限公司</t>
  </si>
  <si>
    <t>91440300MA5EUTQQXC</t>
  </si>
  <si>
    <t>深圳市睿昇达实业有限公司</t>
  </si>
  <si>
    <t>91440300MA5EUTQR8C</t>
  </si>
  <si>
    <t>深圳能芯科技有限公司</t>
  </si>
  <si>
    <t>91440300MA5EUUCC95</t>
  </si>
  <si>
    <t>深圳扬大科技有限公司</t>
  </si>
  <si>
    <t>91440300MA5EUUFD6X</t>
  </si>
  <si>
    <t>昊凯融资租赁（深圳）有限公司</t>
  </si>
  <si>
    <t>91440300MA5EUULWX1</t>
  </si>
  <si>
    <t>深圳市前海斯荟实业有限公司</t>
  </si>
  <si>
    <t>91440300MA5EUW0G0G</t>
  </si>
  <si>
    <t>深圳市枫橡商业保理有限公司</t>
  </si>
  <si>
    <t>91440300MA5EUWAA5J</t>
  </si>
  <si>
    <t>中壹国际咨询（深圳）有限公司</t>
  </si>
  <si>
    <t>91440300MA5EUX0G31</t>
  </si>
  <si>
    <t>深圳鸿之轩贸易有限公司</t>
  </si>
  <si>
    <t>91440300MA5EUX4J3R</t>
  </si>
  <si>
    <t>深圳链合公关传播有限公司</t>
  </si>
  <si>
    <t>91440300MA5EUX5C26</t>
  </si>
  <si>
    <t>深圳市鑫禾木建筑装饰工程有限公司</t>
  </si>
  <si>
    <t>91440300MA5EUXCJ4A</t>
  </si>
  <si>
    <t>深圳利人文化传播有限公司</t>
  </si>
  <si>
    <t>91440300MA5EUXCM9W</t>
  </si>
  <si>
    <t>启信咨询（深圳）有限公司</t>
  </si>
  <si>
    <t>91440300MA5EUXCN7P</t>
  </si>
  <si>
    <t>通畅国际融资租赁（深圳）有限公司</t>
  </si>
  <si>
    <t>91440300MA5EUXCRXY</t>
  </si>
  <si>
    <t>深圳国泰君安实业有限公司</t>
  </si>
  <si>
    <t>91440300MA5EUXJL5H</t>
  </si>
  <si>
    <t>深圳市东泰资源经营管理有限公司</t>
  </si>
  <si>
    <t>91440300MA5EUXRH30</t>
  </si>
  <si>
    <t>深圳市幸运老虎贸易有限公司</t>
  </si>
  <si>
    <t>91440300MA5EUXXE70</t>
  </si>
  <si>
    <t>明特（深圳）融资租赁有限公司</t>
  </si>
  <si>
    <t>91440300MA5EUY574E</t>
  </si>
  <si>
    <t>鼎投国际融资租赁（深圳）有限公司</t>
  </si>
  <si>
    <t>91440300MA5EUYG23L</t>
  </si>
  <si>
    <t>励雅（深圳）实业有限公司</t>
  </si>
  <si>
    <t>91440300MA5EUYPH3U</t>
  </si>
  <si>
    <t>深圳市聚德堂健康管理发展有限公司</t>
  </si>
  <si>
    <t>91440300MA5EUYTP46</t>
  </si>
  <si>
    <t>元泰华（深圳）实业有限公司</t>
  </si>
  <si>
    <t>91440300MA5EW0U12X</t>
  </si>
  <si>
    <t>深圳析科炬财经科技有限公司</t>
  </si>
  <si>
    <t>91440300MA5EW22NXP</t>
  </si>
  <si>
    <t>万睐物联科技（深圳）有限公司</t>
  </si>
  <si>
    <t>91440300MA5EW2K57J</t>
  </si>
  <si>
    <t>益威创建企业管理（深圳）有限公司</t>
  </si>
  <si>
    <t>91440300MA5EW2L02K</t>
  </si>
  <si>
    <t>清风科技（深圳）有限公司</t>
  </si>
  <si>
    <t>91440300MA5EW2MX9W</t>
  </si>
  <si>
    <t>深圳市煜茂建筑装饰工程有限公司</t>
  </si>
  <si>
    <t>91440300MA5EW32F7K</t>
  </si>
  <si>
    <t>深圳市春鑫科技有限公司</t>
  </si>
  <si>
    <t>91440300MA5EW32G5E</t>
  </si>
  <si>
    <t>深圳市瑞梦达科技有限公司</t>
  </si>
  <si>
    <t>91440300MA5EW32JXT</t>
  </si>
  <si>
    <t>深圳市亚兴国电子科技有限公司</t>
  </si>
  <si>
    <t>91440300MA5EW38M2C</t>
  </si>
  <si>
    <t>深圳市海通建筑装饰工程有限公司</t>
  </si>
  <si>
    <t>91440300MA5EW3C40B</t>
  </si>
  <si>
    <t>深圳市梦创信息咨询有限公司</t>
  </si>
  <si>
    <t>91440300MA5EW3E355</t>
  </si>
  <si>
    <t>深圳市晟斯宇信息咨询有限公司</t>
  </si>
  <si>
    <t>91440300MA5EW3HD6K</t>
  </si>
  <si>
    <t>深圳市东婷贸易有限公司</t>
  </si>
  <si>
    <t>91440300MA5EW3YF0W</t>
  </si>
  <si>
    <t>深圳海豪贸易有限公司</t>
  </si>
  <si>
    <t>91440300MA5EW4J72X</t>
  </si>
  <si>
    <t>好时（深圳）贸易有限公司</t>
  </si>
  <si>
    <t>91440300MA5EW4L918</t>
  </si>
  <si>
    <t>深圳新佳力物流有限公司</t>
  </si>
  <si>
    <t>91440300MA5EW4MD0Y</t>
  </si>
  <si>
    <t>都富科技贸易（深圳）有限公司</t>
  </si>
  <si>
    <t>91440300MA5EW4PDX4</t>
  </si>
  <si>
    <t>锦丽餐饮管理（深圳）有限公司</t>
  </si>
  <si>
    <t>91440300MA5EW4U646</t>
  </si>
  <si>
    <t>深圳名益实业有限公司</t>
  </si>
  <si>
    <t>91440300MA5EW5189B</t>
  </si>
  <si>
    <t>深圳市恒盈誉贸易有限公司</t>
  </si>
  <si>
    <t>91440300MA5EW58G9B</t>
  </si>
  <si>
    <t>易众联融资租赁（深圳）有限公司</t>
  </si>
  <si>
    <t>91440300MA5EW5AG1X</t>
  </si>
  <si>
    <t>光爱贸易（深圳）有限公司</t>
  </si>
  <si>
    <t>91440300MA5EW5DH9Q</t>
  </si>
  <si>
    <t>深圳市锋摹科技有限公司</t>
  </si>
  <si>
    <t>91440300MA5EW5E65N</t>
  </si>
  <si>
    <t>深圳世宇商业服务有限公司</t>
  </si>
  <si>
    <t>91440300MA5EW5J16B</t>
  </si>
  <si>
    <t>深圳市博逸咨询有限公司</t>
  </si>
  <si>
    <t>91440300MA5EW5MFX2</t>
  </si>
  <si>
    <t>展宇网络科技（深圳）有限公司</t>
  </si>
  <si>
    <t>91440300MA5EW5N540</t>
  </si>
  <si>
    <t>蒂邦（深圳）品牌管理有限公司</t>
  </si>
  <si>
    <t>91440300MA5EW5PL8H</t>
  </si>
  <si>
    <t>艾德威贸易（深圳）有限公司</t>
  </si>
  <si>
    <t>91440300MA5EW5QM2M</t>
  </si>
  <si>
    <t>深圳金奥实业有限公司</t>
  </si>
  <si>
    <t>91440300MA5EW63X9K</t>
  </si>
  <si>
    <t>深圳市大唐盛世融资租赁有限公司</t>
  </si>
  <si>
    <t>91440300MA5EW6Q05G</t>
  </si>
  <si>
    <t>深圳力丰实业有限公司</t>
  </si>
  <si>
    <t>91440300MA5EW6X930</t>
  </si>
  <si>
    <t>深圳广联商务有限公司</t>
  </si>
  <si>
    <t>91440300MA5EW6XE48</t>
  </si>
  <si>
    <t>深圳开源智投科技有限公司</t>
  </si>
  <si>
    <t>91440300MA5EW71925</t>
  </si>
  <si>
    <t>深圳前海远东国际贸易有限公司</t>
  </si>
  <si>
    <t>91440300MA5EW75N29</t>
  </si>
  <si>
    <t>深圳贝利恩电子科技有限公司</t>
  </si>
  <si>
    <t>91440300MA5EW7P60Q</t>
  </si>
  <si>
    <t>深圳新金杰科技有限公司</t>
  </si>
  <si>
    <t>91440300MA5EW7YD57</t>
  </si>
  <si>
    <t>中建恒生国际融资租赁（深圳）有限公司</t>
  </si>
  <si>
    <t>91440300MA5EW8KR36</t>
  </si>
  <si>
    <t>美帝亚贸易（深圳）有限公司</t>
  </si>
  <si>
    <t>91440300MA5EW8LJ4P</t>
  </si>
  <si>
    <t>深圳市前海跑船科技有限公司</t>
  </si>
  <si>
    <t>91440300MA5EW8P714</t>
  </si>
  <si>
    <t>思林（深圳）品牌管理有限公司</t>
  </si>
  <si>
    <t>91440300MA5EW8PB4H</t>
  </si>
  <si>
    <t>新世界展策项目管理咨询（深圳）有限公司</t>
  </si>
  <si>
    <t>91440300MA5EW8WL0T</t>
  </si>
  <si>
    <t>深圳市前海瑞信德安咨询服务有限公司</t>
  </si>
  <si>
    <t>91440300MA5EW8YF4D</t>
  </si>
  <si>
    <t>傲星贸易（深圳）有限公司</t>
  </si>
  <si>
    <t>91440300MA5EW90M8W</t>
  </si>
  <si>
    <t>深圳市东辉盈贸易有限公司</t>
  </si>
  <si>
    <t>91440300MA5EW94DXC</t>
  </si>
  <si>
    <t>深圳市欧博森建筑装饰工程有限公司</t>
  </si>
  <si>
    <t>91440300MA5EW94P8M</t>
  </si>
  <si>
    <t>天健明科技（深圳）有限公司</t>
  </si>
  <si>
    <t>91440300MA5EW95C80</t>
  </si>
  <si>
    <t>深圳市粤海之星信息咨询有限公司</t>
  </si>
  <si>
    <t>91440300MA5EW9657B</t>
  </si>
  <si>
    <t>深圳市普惠文通科技有限公司</t>
  </si>
  <si>
    <t>91440300MA5EW9753L</t>
  </si>
  <si>
    <t>深圳市普瑞达建筑装饰工程有限公司</t>
  </si>
  <si>
    <t>91440300MA5EW97N0W</t>
  </si>
  <si>
    <t>金鸿鼎盛信息咨询（深圳）有限公司</t>
  </si>
  <si>
    <t>91440300MA5EW98L0G</t>
  </si>
  <si>
    <t>深圳市捷铖科技有限公司</t>
  </si>
  <si>
    <t>91440300MA5EW9AH0Q</t>
  </si>
  <si>
    <t>深圳市康盛德荣建筑装饰工程有限公司</t>
  </si>
  <si>
    <t>91440300MA5EW9AQ4C</t>
  </si>
  <si>
    <t>深圳市鑫伊通科技有限公司</t>
  </si>
  <si>
    <t>91440300MA5EW9C04Y</t>
  </si>
  <si>
    <t>深圳创卓实业有限公司</t>
  </si>
  <si>
    <t>91440300MA5EW9F11P</t>
  </si>
  <si>
    <t>深圳瑞豪商业服务有限公司</t>
  </si>
  <si>
    <t>91440300MA5EW9G42K</t>
  </si>
  <si>
    <t>大江商业保理（深圳）有限公司</t>
  </si>
  <si>
    <t>91440300MA5EW9K487</t>
  </si>
  <si>
    <t>达付汇跨境电子商务（深圳）有限公司</t>
  </si>
  <si>
    <t>91440300MA5EW9WA31</t>
  </si>
  <si>
    <t>八方云集科技研发（深圳）有限公司</t>
  </si>
  <si>
    <t>91440300MA5EWACFX3</t>
  </si>
  <si>
    <t>尚盛旺（深圳）科贸有限公司</t>
  </si>
  <si>
    <t>91440300MA5EWBAE17</t>
  </si>
  <si>
    <t>中通国际融资租赁（深圳）有限公司</t>
  </si>
  <si>
    <t>91440300MA5EWBD069</t>
  </si>
  <si>
    <t>心思思教育科技（深圳）有限公司</t>
  </si>
  <si>
    <t>91440300MA5EWBKD7U</t>
  </si>
  <si>
    <t>南海发展管理（深圳）有限公司</t>
  </si>
  <si>
    <t>91440300MA5EWBL23R</t>
  </si>
  <si>
    <t>星光搏击健身（深圳）有限公司</t>
  </si>
  <si>
    <t>91440300MA5EWBRM50</t>
  </si>
  <si>
    <t>深圳嘉信业科技有限公司</t>
  </si>
  <si>
    <t>91440300MA5EWBX97G</t>
  </si>
  <si>
    <t>深圳郑氏康乐食品有限公司</t>
  </si>
  <si>
    <t>91440300MA5EWC2Q1B</t>
  </si>
  <si>
    <t>深圳市弦木舍贸易有限公司</t>
  </si>
  <si>
    <t>91440300MA5EWC7Q3X</t>
  </si>
  <si>
    <t>深圳凯华莱贸易有限公司</t>
  </si>
  <si>
    <t>91440300MA5EWCBB6G</t>
  </si>
  <si>
    <t>你想时刻（深圳）餐饮有限公司</t>
  </si>
  <si>
    <t>91440300MA5EWCEA7K</t>
  </si>
  <si>
    <t>深圳市隆迅真科技有限公司</t>
  </si>
  <si>
    <t>91440300MA5EWCF1X4</t>
  </si>
  <si>
    <t>深圳市御菜网实业有限公司</t>
  </si>
  <si>
    <t>91440300MA5EWCGWXM</t>
  </si>
  <si>
    <t>深圳市鄂毕实业有限公司</t>
  </si>
  <si>
    <t>91440300MA5EWCU82U</t>
  </si>
  <si>
    <t>澳诚贸易（深圳）有限公司</t>
  </si>
  <si>
    <t>91440300MA5EWD025W</t>
  </si>
  <si>
    <t>溢鑫宝（深圳）进出口贸易有限公司</t>
  </si>
  <si>
    <t>91440300MA5EWD0Q17</t>
  </si>
  <si>
    <t>方科融资租赁（深圳）有限公司</t>
  </si>
  <si>
    <t>91440300MA5EWD2A3A</t>
  </si>
  <si>
    <t>前海四港联动（深圳）商品物流信息管理有限公司</t>
  </si>
  <si>
    <t>91440300MA5EWD3753</t>
  </si>
  <si>
    <t>深圳前海年会企业管理有限公司</t>
  </si>
  <si>
    <t>91440300MA5EWD6Y5U</t>
  </si>
  <si>
    <t>星瀚投资顾问（深圳）有限公司</t>
  </si>
  <si>
    <t>91440300MA5EWDUW1L</t>
  </si>
  <si>
    <t>深圳市博文雅咨询有限责任公司</t>
  </si>
  <si>
    <t>91440300MA5EWF9L3T</t>
  </si>
  <si>
    <t>华医融资租赁（深圳）有限公司</t>
  </si>
  <si>
    <t>91440300MA5EWFBM4A</t>
  </si>
  <si>
    <t>深圳市港盛达贸易有限公司</t>
  </si>
  <si>
    <t>91440300MA5EWFPB31</t>
  </si>
  <si>
    <t>深圳市永辰忠贸易有限公司</t>
  </si>
  <si>
    <t>91440300MA5EWFQ93L</t>
  </si>
  <si>
    <t>中建国汇（深圳）融资租赁有限公司</t>
  </si>
  <si>
    <t>91440300MA5EWFRT3U</t>
  </si>
  <si>
    <t>深圳市腾耀达贸易有限公司</t>
  </si>
  <si>
    <t>91440300MA5EWFTU4M</t>
  </si>
  <si>
    <t>深圳市杰瑞丰科技有限公司</t>
  </si>
  <si>
    <t>91440300MA5EWG3L8F</t>
  </si>
  <si>
    <t>历基国际贸易（深圳）有限公司</t>
  </si>
  <si>
    <t>91440300MA5EWH034P</t>
  </si>
  <si>
    <t>辉恒腾（深圳）贸易有限公司</t>
  </si>
  <si>
    <t>91440300MA5EWHLU9H</t>
  </si>
  <si>
    <t>健硕康科技（深圳）有限公司</t>
  </si>
  <si>
    <t>91440300MA5EWHQF8Q</t>
  </si>
  <si>
    <t>旺英腾（深圳）实业有限公司</t>
  </si>
  <si>
    <t>91440300MA5EWHWDXE</t>
  </si>
  <si>
    <t>中环国科（深圳）商业保理有限公司</t>
  </si>
  <si>
    <t>91440300MA5EWJ2J3N</t>
  </si>
  <si>
    <t>深圳市赛德威建筑装饰工程有限公司</t>
  </si>
  <si>
    <t>91440300MA5EWJ5J2L</t>
  </si>
  <si>
    <t>深圳汇浚贸易有限公司</t>
  </si>
  <si>
    <t>91440300MA5EWJJM6X</t>
  </si>
  <si>
    <t>文慧智通建筑装饰工程（深圳）有限公司</t>
  </si>
  <si>
    <t>91440300MA5EWJX72H</t>
  </si>
  <si>
    <t>深圳日尊科技有限公司</t>
  </si>
  <si>
    <t>91440300MA5EWK788F</t>
  </si>
  <si>
    <t>深圳市华尔街贸易有限公司</t>
  </si>
  <si>
    <t>91440300MA5EWKAQ4L</t>
  </si>
  <si>
    <t>海明洽科技（深圳）有限公司</t>
  </si>
  <si>
    <t>91440300MA5EWL9G9D</t>
  </si>
  <si>
    <t>熠宏科技（深圳）有限公司</t>
  </si>
  <si>
    <t>91440300MA5EWL9H78</t>
  </si>
  <si>
    <t>唯科包装制品（深圳）有限公司</t>
  </si>
  <si>
    <t>91440300MA5EWL9J3W</t>
  </si>
  <si>
    <t>瀚星融资租赁（深圳）有限公司</t>
  </si>
  <si>
    <t>91440300MA5EWLAB4E</t>
  </si>
  <si>
    <t>深圳市许裕文化传媒有限公司</t>
  </si>
  <si>
    <t>91440300MA5EWLCQXL</t>
  </si>
  <si>
    <t>深圳辰壹源信息咨询有限公司</t>
  </si>
  <si>
    <t>91440300MA5EWLD2XK</t>
  </si>
  <si>
    <t>亦知亦行教育科技（深圳）有限公司</t>
  </si>
  <si>
    <t>91440300MA5EWLM27W</t>
  </si>
  <si>
    <t>泓亿融资租赁（深圳）有限公司</t>
  </si>
  <si>
    <t>91440300MA5EWMDT33</t>
  </si>
  <si>
    <t>深圳市谦嘉熹信息咨询有限公司</t>
  </si>
  <si>
    <t>91440300MA5EWN989K</t>
  </si>
  <si>
    <t>深圳市美达龙实业有限公司</t>
  </si>
  <si>
    <t>91440300MA5EWPR468</t>
  </si>
  <si>
    <t>深圳米斗咨询有限公司</t>
  </si>
  <si>
    <t>91440300MA5EWPU96Q</t>
  </si>
  <si>
    <t>深圳市天跃国际信息咨询有限公司</t>
  </si>
  <si>
    <t>91440300MA5EWPX951</t>
  </si>
  <si>
    <t>芯德贸易（深圳）有限公司</t>
  </si>
  <si>
    <t>91440300MA5EWPXYX1</t>
  </si>
  <si>
    <t>深圳市中星科技贸易有限公司</t>
  </si>
  <si>
    <t>91440300MA5EWQ5B65</t>
  </si>
  <si>
    <t>深圳浩涆信息咨询服务有限公司</t>
  </si>
  <si>
    <t>91440300MA5EWQ6A4K</t>
  </si>
  <si>
    <t>深圳宏才装饰工程有限公司</t>
  </si>
  <si>
    <t>91440300MA5EWQJA71</t>
  </si>
  <si>
    <t>深圳登盛服装贸易有限公司</t>
  </si>
  <si>
    <t>91440300MA5EWR7D80</t>
  </si>
  <si>
    <t>深圳市力俊软件技术服务有限公司</t>
  </si>
  <si>
    <t>91440300MA5EWRC89A</t>
  </si>
  <si>
    <t>深圳天益兴科技有限公司</t>
  </si>
  <si>
    <t>91440300MA5EWRQP7P</t>
  </si>
  <si>
    <t>深圳锦富源信息咨询有限公司</t>
  </si>
  <si>
    <t>91440300MA5EWRR84L</t>
  </si>
  <si>
    <t>深圳扬腾信息咨询有限公司</t>
  </si>
  <si>
    <t>91440300MA5EWRR92F</t>
  </si>
  <si>
    <t>深圳创源达兴信息咨询有限公司</t>
  </si>
  <si>
    <t>91440300MA5EWRRL0L</t>
  </si>
  <si>
    <t>金宝会珠宝（深圳）有限公司</t>
  </si>
  <si>
    <t>91440300MA5EWTTY5B</t>
  </si>
  <si>
    <t>星域投资咨询（深圳）有限公司</t>
  </si>
  <si>
    <t>91440300MA5EWTUL5N</t>
  </si>
  <si>
    <t>国儒融资租赁有限公司</t>
  </si>
  <si>
    <t>91440300MA5EWU11X1</t>
  </si>
  <si>
    <t>深圳市尼姆贸易有限公司</t>
  </si>
  <si>
    <t>91440300MA5EWU3P95</t>
  </si>
  <si>
    <t>深圳市松旺贸易有限公司</t>
  </si>
  <si>
    <t>91440300MA5EWUD32K</t>
  </si>
  <si>
    <t>展锋实业（深圳）有限公司</t>
  </si>
  <si>
    <t>91440300MA5EWUJR76</t>
  </si>
  <si>
    <t>深圳市丰中泰电子产品科技有限公司</t>
  </si>
  <si>
    <t>91440300MA5EWUTR0X</t>
  </si>
  <si>
    <t>兴宏信息咨询（深圳）有限公司</t>
  </si>
  <si>
    <t>91440300MA5EWUXA75</t>
  </si>
  <si>
    <t>华硕信息咨询（深圳）有限公司</t>
  </si>
  <si>
    <t>91440300MA5EWUXC3T</t>
  </si>
  <si>
    <t>中海威科技发展（深圳）有限公司</t>
  </si>
  <si>
    <t>91440300MA5EWUXEXD</t>
  </si>
  <si>
    <t>蓝铂（深圳）信息咨询有限公司</t>
  </si>
  <si>
    <t>91440300MA5EWW852G</t>
  </si>
  <si>
    <t>金贝壳国际融资租赁（深圳）有限公司</t>
  </si>
  <si>
    <t>91440300MA5EWW8B1K</t>
  </si>
  <si>
    <t>深圳市若菲蓝贸易有限公司</t>
  </si>
  <si>
    <t>91440300MA5EWWH687</t>
  </si>
  <si>
    <t>深圳市世联通贸易有限公司</t>
  </si>
  <si>
    <t>91440300MA5EWWNH6Q</t>
  </si>
  <si>
    <t>深圳美慧能商业服务有限公司</t>
  </si>
  <si>
    <t>91440300MA5EWXJN22</t>
  </si>
  <si>
    <t>中鑫泰元融资租赁（深圳）有限公司</t>
  </si>
  <si>
    <t>91440300MA5EWXKM0G</t>
  </si>
  <si>
    <t>蓝山慧谷科技（深圳）有限公司</t>
  </si>
  <si>
    <t>91440300MA5EWXKX0Q</t>
  </si>
  <si>
    <t>深圳天智慧投资咨询有限公司</t>
  </si>
  <si>
    <t>91440300MA5EWXQJ46</t>
  </si>
  <si>
    <t>来布（深圳）信息咨询有限公司</t>
  </si>
  <si>
    <t>91440300MA5EWY1G3M</t>
  </si>
  <si>
    <t>深圳市源浩鑫实业有限公司</t>
  </si>
  <si>
    <t>91440300MA5EWY1Q54</t>
  </si>
  <si>
    <t>京盛企业管理（深圳）有限公司</t>
  </si>
  <si>
    <t>91440300MA5EWYHR50</t>
  </si>
  <si>
    <t>普瑞企业管理（深圳）有限公司</t>
  </si>
  <si>
    <t>91440300MA5EWYK03B</t>
  </si>
  <si>
    <t>捷达企业管理（深圳）有限公司</t>
  </si>
  <si>
    <t>91440300MA5EWYK38X</t>
  </si>
  <si>
    <t>深圳芯芯商务有限公司</t>
  </si>
  <si>
    <t>91440300MA5EWYL347</t>
  </si>
  <si>
    <t>深圳市信庆科技有限公司</t>
  </si>
  <si>
    <t>91440300MA5EWYL50W</t>
  </si>
  <si>
    <t>深圳市南洋赢通科技有限公司</t>
  </si>
  <si>
    <t>91440300MA5EWYRJ30</t>
  </si>
  <si>
    <t>深圳市明恩惠信息技术有限公司</t>
  </si>
  <si>
    <t>91440300MA5EX080XC</t>
  </si>
  <si>
    <t>深圳市金联粤文化发展有限公司</t>
  </si>
  <si>
    <t>91440300MA5EX09P00</t>
  </si>
  <si>
    <t>深圳景盛信息咨询有限公司</t>
  </si>
  <si>
    <t>91440300MA5EX0AE72</t>
  </si>
  <si>
    <t>深圳浩源市场策划有限公司</t>
  </si>
  <si>
    <t>91440300MA5EX0BW0G</t>
  </si>
  <si>
    <t>深圳金顶科技贸易有限公司</t>
  </si>
  <si>
    <t>91440300MA5EX0C80H</t>
  </si>
  <si>
    <t>深圳市惠坚深贸易有限公司</t>
  </si>
  <si>
    <t>91440300MA5EX1C164</t>
  </si>
  <si>
    <t>深圳昇佳福建筑工程有限公司</t>
  </si>
  <si>
    <t>91440300MA5EX1C32R</t>
  </si>
  <si>
    <t>深圳市同富商科技有限公司</t>
  </si>
  <si>
    <t>91440300MA5EX1DJXJ</t>
  </si>
  <si>
    <t>深圳宏亿营销策划顾问有限公司</t>
  </si>
  <si>
    <t>91440300MA5EX1MNX4</t>
  </si>
  <si>
    <t>纪泉医疗科技有限公司</t>
  </si>
  <si>
    <t>91440300MA5EX1R70H</t>
  </si>
  <si>
    <t>美尔（深圳）商务信息咨询有限公司</t>
  </si>
  <si>
    <t>91440300MA5EX1U88N</t>
  </si>
  <si>
    <t>深圳市晟辉光宝科技有限公司</t>
  </si>
  <si>
    <t>91440300MA5EX2EP8K</t>
  </si>
  <si>
    <t>深圳脑袋口袋信息科技有限公司</t>
  </si>
  <si>
    <t>91440300MA5EX2F69T</t>
  </si>
  <si>
    <t>银航国际商业保理（深圳）有限公司</t>
  </si>
  <si>
    <t>91440300MA5EX2FW1Q</t>
  </si>
  <si>
    <t>深圳唯二网络科技有限公司</t>
  </si>
  <si>
    <t>91440300MA5EX2GH5F</t>
  </si>
  <si>
    <t>昆仑鸿星（深圳）体育设备有限公司</t>
  </si>
  <si>
    <t>91440300MA5EX36992</t>
  </si>
  <si>
    <t>港汇通实业（深圳）有限公司</t>
  </si>
  <si>
    <t>91440300MA5EX3B23L</t>
  </si>
  <si>
    <t>深圳市广深茂辉物业管理有限公司</t>
  </si>
  <si>
    <t>91440300MA5EX3HD1U</t>
  </si>
  <si>
    <t>深圳美味肥丁文化产业有限公司</t>
  </si>
  <si>
    <t>91440300MA5EX4DW45</t>
  </si>
  <si>
    <t>粒子加速科技（深圳）有限公司</t>
  </si>
  <si>
    <t>91440300MA5EX4HG9Y</t>
  </si>
  <si>
    <t>深圳市盛涧发贸易有限公司</t>
  </si>
  <si>
    <t>91440300MA5EX4K66N</t>
  </si>
  <si>
    <t>登铂（深圳）商务信息咨询有限公司</t>
  </si>
  <si>
    <t>91440300MA5EX4MJ5B</t>
  </si>
  <si>
    <t>铂马（深圳）信息咨询有限公司</t>
  </si>
  <si>
    <t>91440300MA5EX4NA82</t>
  </si>
  <si>
    <t>威普绿能（深圳）科技有限公司</t>
  </si>
  <si>
    <t>91440300MA5EX4RF4U</t>
  </si>
  <si>
    <t>深圳市日球实业有限公司</t>
  </si>
  <si>
    <t>91440300MA5EX4T55A</t>
  </si>
  <si>
    <t>沃优能新能源科技（深圳）有限公司</t>
  </si>
  <si>
    <t>91440300MA5EX4UP5J</t>
  </si>
  <si>
    <t>创意商业管理（深圳）有限公司</t>
  </si>
  <si>
    <t>91440300MA5EX4WT0U</t>
  </si>
  <si>
    <t>深圳市优雅国际货运代理有限公司</t>
  </si>
  <si>
    <t>91440300MA5EX53W3G</t>
  </si>
  <si>
    <t>深圳博览文化有限公司</t>
  </si>
  <si>
    <t>91440300MA5EX59T7W</t>
  </si>
  <si>
    <t>中盈泰富融资租赁（深圳）有限公司</t>
  </si>
  <si>
    <t>91440300MA5EX8Y82P</t>
  </si>
  <si>
    <t>深圳敬轩科技有限公司</t>
  </si>
  <si>
    <t>91440300MA5EX92F9W</t>
  </si>
  <si>
    <t>深圳市兴珑实业有限公司</t>
  </si>
  <si>
    <t>91440300MA5EX9HQ4U</t>
  </si>
  <si>
    <t>深圳英领兽医管理有限公司</t>
  </si>
  <si>
    <t>91440300MA5EXAPK9F</t>
  </si>
  <si>
    <t>深圳市荣机科技有限公司</t>
  </si>
  <si>
    <t>91440300MA5EXB4R5L</t>
  </si>
  <si>
    <t>深圳市锐盈动力科技有限公司</t>
  </si>
  <si>
    <t>91440300MA5EXB5R1X</t>
  </si>
  <si>
    <t>天安国际融资租赁深圳有限公司</t>
  </si>
  <si>
    <t>91440300MA5EXB5W24</t>
  </si>
  <si>
    <t>深圳市盈佳咨询有限公司</t>
  </si>
  <si>
    <t>91440300MA5EXB6A9W</t>
  </si>
  <si>
    <t>深圳市前海易赛高贸易有限公司</t>
  </si>
  <si>
    <t>91440300MA5EXBDQ4K</t>
  </si>
  <si>
    <t>深圳市萃长龙科技有限公司</t>
  </si>
  <si>
    <t>91440300MA5EXBG78F</t>
  </si>
  <si>
    <t>深圳市欢勇文化传播有限公司</t>
  </si>
  <si>
    <t>91440300MA5EXBGY9A</t>
  </si>
  <si>
    <t>深圳市嘉力达贸易有限公司</t>
  </si>
  <si>
    <t>91440300MA5EXBHY5K</t>
  </si>
  <si>
    <t>深圳市捷美询科技有限公司</t>
  </si>
  <si>
    <t>91440300MA5EXCE198</t>
  </si>
  <si>
    <t>傲加传媒文化（深圳）有限公司</t>
  </si>
  <si>
    <t>91440300MA5EXCJY01</t>
  </si>
  <si>
    <t>深圳纳菲斯生物质纤维技术有限公司</t>
  </si>
  <si>
    <t>91440300MA5EXCXU72</t>
  </si>
  <si>
    <t>深圳市威星建材有限公司</t>
  </si>
  <si>
    <t>91440300MA5EXCYH7D</t>
  </si>
  <si>
    <t>深圳威达龙商贸有限公司</t>
  </si>
  <si>
    <t>91440300MA5EXD1C91</t>
  </si>
  <si>
    <t>深圳市顺景园实业控股有限公司</t>
  </si>
  <si>
    <t>91440300MA5EXDBK8X</t>
  </si>
  <si>
    <t>深圳七十二龙创意文化有限公司</t>
  </si>
  <si>
    <t>91440300MA5EXEB902</t>
  </si>
  <si>
    <t>崧贺实业（深圳）有限公司</t>
  </si>
  <si>
    <t>91440300MA5EXECQ6R</t>
  </si>
  <si>
    <t>鸿泰信息技术（深圳）有限公司</t>
  </si>
  <si>
    <t>91440300MA5EXEEB6P</t>
  </si>
  <si>
    <t>深圳正源汽车科技有限公司</t>
  </si>
  <si>
    <t>91440300MA5EXEEM62</t>
  </si>
  <si>
    <t>深圳市联豪实业有限公司</t>
  </si>
  <si>
    <t>91440300MA5EXEF96B</t>
  </si>
  <si>
    <t>深圳前海融易通科技有限公司</t>
  </si>
  <si>
    <t>91440300MA5EXEHL75</t>
  </si>
  <si>
    <t>融合通信系统（深圳）有限公司</t>
  </si>
  <si>
    <t>91440300MA5EXEK208</t>
  </si>
  <si>
    <t>祥盛诺衍咨询管理（深圳）有限公司</t>
  </si>
  <si>
    <t>91440300MA5EXEM23W</t>
  </si>
  <si>
    <t>前海威链（深圳）供应链有限公司</t>
  </si>
  <si>
    <t>91440300MA5EXENR4D</t>
  </si>
  <si>
    <t>前海盛世文化控股（深圳）有限公司</t>
  </si>
  <si>
    <t>91440300MA5EXEP14A</t>
  </si>
  <si>
    <t>亿瑞达商贸（深圳）有限公司</t>
  </si>
  <si>
    <t>91440300MA5EXG5Q7K</t>
  </si>
  <si>
    <t>前海御丰行健康服务（深圳）有限公司</t>
  </si>
  <si>
    <t>91440300MA5EXGN76F</t>
  </si>
  <si>
    <t>深圳市愉生实业有限公司</t>
  </si>
  <si>
    <t>91440300MA5EXGPT92</t>
  </si>
  <si>
    <t>深圳市华钰龙供应链管理有限公司</t>
  </si>
  <si>
    <t>91440300MA5EXGWT3U</t>
  </si>
  <si>
    <t>深圳市博新达贸易有限公司</t>
  </si>
  <si>
    <t>91440300MA5EXH3M43</t>
  </si>
  <si>
    <t>深圳前海特奢汇科技有限公司</t>
  </si>
  <si>
    <t>91440300MA5EXH4B02</t>
  </si>
  <si>
    <t>中融华安投资咨询（深圳）有限公司</t>
  </si>
  <si>
    <t>91440300MA5EXJCU2D</t>
  </si>
  <si>
    <t>舒尔生科技（深圳）有限公司</t>
  </si>
  <si>
    <t>91440300MA5EXJE18G</t>
  </si>
  <si>
    <t>海芳园科技（深圳）有限公司</t>
  </si>
  <si>
    <t>91440300MA5EXJEK3K</t>
  </si>
  <si>
    <t>天大馆（中国）有限公司</t>
  </si>
  <si>
    <t>91440300MA5EXK5F83</t>
  </si>
  <si>
    <t>深圳市前海金菲尔德烟创科技有限公司</t>
  </si>
  <si>
    <t>91440300MA5EXL2X9T</t>
  </si>
  <si>
    <t>深圳佳利洋科技有限公司</t>
  </si>
  <si>
    <t>91440300MA5EXLAA1U</t>
  </si>
  <si>
    <t>深圳前海利胜科技有限公司</t>
  </si>
  <si>
    <t>91440300MA5EXLEN35</t>
  </si>
  <si>
    <t>深圳白马屏幕技术有限公司</t>
  </si>
  <si>
    <t>91440300MA5EXLMW8J</t>
  </si>
  <si>
    <t>深圳市丰基科技有限公司</t>
  </si>
  <si>
    <t>91440300MA5EXLWT75</t>
  </si>
  <si>
    <t>君展光学（中国）有限公司</t>
  </si>
  <si>
    <t>91440300MA5EXLYD99</t>
  </si>
  <si>
    <t>深圳志富安邦科技发展有限公司</t>
  </si>
  <si>
    <t>91440300MA5EXLYE74</t>
  </si>
  <si>
    <t>深圳市随意租融资租赁有限公司</t>
  </si>
  <si>
    <t>91440300MA5EXM3B82</t>
  </si>
  <si>
    <t>深圳市曦镒贸易有限公司</t>
  </si>
  <si>
    <t>91440300MA5EXM5Y94</t>
  </si>
  <si>
    <t>深圳市卷宝实业有限公司</t>
  </si>
  <si>
    <t>91440300MA5EXM8D6A</t>
  </si>
  <si>
    <t>深圳凯思美供应链有限公司</t>
  </si>
  <si>
    <t>91440300MA5EXM8R04</t>
  </si>
  <si>
    <t>金力前海（深圳）投资顾问有限公司</t>
  </si>
  <si>
    <t>91440300MA5EXMFW6H</t>
  </si>
  <si>
    <t>深圳前海易方信息科技有限公司</t>
  </si>
  <si>
    <t>91440300MA5EXML88F</t>
  </si>
  <si>
    <t>深圳福中微环生物科技有限公司</t>
  </si>
  <si>
    <t>91440300MA5EXMM17T</t>
  </si>
  <si>
    <t>深圳市钻洋实业有限公司</t>
  </si>
  <si>
    <t>91440300MA5EXMM33G</t>
  </si>
  <si>
    <t>深圳市福寿泰健康文化管理有限公司</t>
  </si>
  <si>
    <t>91440300MA5EXMPC6E</t>
  </si>
  <si>
    <t>深圳市中名扬贸易有限公司</t>
  </si>
  <si>
    <t>91440300MA5EXN0017</t>
  </si>
  <si>
    <t>富甲神州（深圳）科技有限公司</t>
  </si>
  <si>
    <t>91440300MA5EXN2554</t>
  </si>
  <si>
    <t>祺坤畅（深圳）贸易有限公司</t>
  </si>
  <si>
    <t>91440300MA5EXN263Y</t>
  </si>
  <si>
    <t>展鹏辉实业（深圳）有限公司</t>
  </si>
  <si>
    <t>91440300MA5EXP0FXL</t>
  </si>
  <si>
    <t>深圳市美意添装饰设计有限公司</t>
  </si>
  <si>
    <t>91440300MA5EXPHC3H</t>
  </si>
  <si>
    <t>美旺（深圳）实业有限公司</t>
  </si>
  <si>
    <t>91440300MA5EXPK71H</t>
  </si>
  <si>
    <t>诸侯科技（深圳）有限公司</t>
  </si>
  <si>
    <t>91440300MA5EXPM66B</t>
  </si>
  <si>
    <t>深圳乐意贸易发展有限公司</t>
  </si>
  <si>
    <t>91440300MA5EXQ8A2G</t>
  </si>
  <si>
    <t>深圳爱狐科技有限公司</t>
  </si>
  <si>
    <t>91440300MA5EXQC069</t>
  </si>
  <si>
    <t>深圳市中海康电子科技有限公司</t>
  </si>
  <si>
    <t>91440300MA5EXQCA8R</t>
  </si>
  <si>
    <t>深圳市丹宁娜贸易有限公司</t>
  </si>
  <si>
    <t>91440300MA5EXQCR76</t>
  </si>
  <si>
    <t>深圳市元素科创有限公司</t>
  </si>
  <si>
    <t>91440300MA5EXQEN7E</t>
  </si>
  <si>
    <t>深圳前海传创供应链管理有限公司</t>
  </si>
  <si>
    <t>91440300MA5EXQHWXR</t>
  </si>
  <si>
    <t>深圳市盛美控股贸易有限公司</t>
  </si>
  <si>
    <t>91440300MA5EXQMA17</t>
  </si>
  <si>
    <t>深圳市德维轩科技有限公司</t>
  </si>
  <si>
    <t>91440300MA5EXQP84R</t>
  </si>
  <si>
    <t>深圳金紫星科技有限公司</t>
  </si>
  <si>
    <t>91440300MA5EXQUY9N</t>
  </si>
  <si>
    <t>深圳瑞丰财务咨询服务有限公司</t>
  </si>
  <si>
    <t>91440300MA5EXR0E7X</t>
  </si>
  <si>
    <t>新信荣（深圳）建材有限公司</t>
  </si>
  <si>
    <t>91440300MA5EXR3NXB</t>
  </si>
  <si>
    <t>深圳市光达兴贸易有限公司</t>
  </si>
  <si>
    <t>91440300MA5EXRQR9P</t>
  </si>
  <si>
    <t>昶衍贸易发展（深圳）有限公司</t>
  </si>
  <si>
    <t>91440300MA5EXRYB9B</t>
  </si>
  <si>
    <t>前海富元网络科技（深圳）有限公司</t>
  </si>
  <si>
    <t>91440300MA5EXT278C</t>
  </si>
  <si>
    <t>中云世纪（深圳）科技有限公司</t>
  </si>
  <si>
    <t>91440300MA5EXTLX1K</t>
  </si>
  <si>
    <t>深圳市广嘉达建筑设计有限公司</t>
  </si>
  <si>
    <t>91440300MA5EXU1A94</t>
  </si>
  <si>
    <t>恒宝会珠宝（深圳）有限公司</t>
  </si>
  <si>
    <t>91440300MA5EXUJH00</t>
  </si>
  <si>
    <t>深圳市昭和普实业有限公司</t>
  </si>
  <si>
    <t>91440300MA5EXUJW3L</t>
  </si>
  <si>
    <t>申城国际融资租赁（深圳）有限公司</t>
  </si>
  <si>
    <t>91440300MA5EXUML2A</t>
  </si>
  <si>
    <t>深圳锦泽网络科技有限公司</t>
  </si>
  <si>
    <t>91440300MA5EXUXY9P</t>
  </si>
  <si>
    <t>深圳市环拓实业有限公司</t>
  </si>
  <si>
    <t>91440300MA5EXW7787</t>
  </si>
  <si>
    <t>深圳市和智升贸易有限公司</t>
  </si>
  <si>
    <t>91440300MA5EXW874G</t>
  </si>
  <si>
    <t>星烁（深圳）科技服务有限公司</t>
  </si>
  <si>
    <t>91440300MA5EXW8M78</t>
  </si>
  <si>
    <t>深圳市兴科腾实业有限公司</t>
  </si>
  <si>
    <t>91440300MA5EXW8U2Y</t>
  </si>
  <si>
    <t>梦宜飞贸易（深圳）有限公司</t>
  </si>
  <si>
    <t>91440300MA5EXWA26W</t>
  </si>
  <si>
    <t>毓达实业（深圳）有限公司</t>
  </si>
  <si>
    <t>91440300MA5EXWDC7B</t>
  </si>
  <si>
    <t>仃豪贸易（深圳）有限公司</t>
  </si>
  <si>
    <t>91440300MA5EXX2CX8</t>
  </si>
  <si>
    <t>深圳市麦克科技贸易有限公司</t>
  </si>
  <si>
    <t>91440300MA5EXXQ63E</t>
  </si>
  <si>
    <t>深圳市中盛创企业管理咨询有限公司</t>
  </si>
  <si>
    <t>91440300MA5EXXT461</t>
  </si>
  <si>
    <t>戴姆斯酒店有限公司</t>
  </si>
  <si>
    <t>91440300MA5EXXTG47</t>
  </si>
  <si>
    <t>深圳壹账通科技服务有限公司</t>
  </si>
  <si>
    <t>91440300MA5EXY2UXY</t>
  </si>
  <si>
    <t>深圳市智兴翔贸易有限公司</t>
  </si>
  <si>
    <t>91440300MA5EXY4155</t>
  </si>
  <si>
    <t>深圳市博雪咨询有限公司</t>
  </si>
  <si>
    <t>91440300MA5EXY5B3Y</t>
  </si>
  <si>
    <t>深圳鼎兴和科技有限公司</t>
  </si>
  <si>
    <t>91440300MA5EXY5U92</t>
  </si>
  <si>
    <t>深圳市达富成贸易有限公司</t>
  </si>
  <si>
    <t>91440300MA5EXYQ82L</t>
  </si>
  <si>
    <t>深圳市纬顺国际贸易有限公司</t>
  </si>
  <si>
    <t>91440300MA5EXYWC3J</t>
  </si>
  <si>
    <t>深圳市宏愿投资咨询有限公司</t>
  </si>
  <si>
    <t>91440300MA5EY0MQ7J</t>
  </si>
  <si>
    <t>深圳市慧基成贸易有限公司</t>
  </si>
  <si>
    <t>91440300MA5EY0PU97</t>
  </si>
  <si>
    <t>深圳市福特汇贸易有限公司</t>
  </si>
  <si>
    <t>91440300MA5EY0TD5D</t>
  </si>
  <si>
    <t>深圳壹同设计有限公司</t>
  </si>
  <si>
    <t>91440300MA5EY0WLXA</t>
  </si>
  <si>
    <t>浩璐（深圳）咨询有限公司</t>
  </si>
  <si>
    <t>91440300MA5EY16483</t>
  </si>
  <si>
    <t>前海源点景观室内设计（深圳）有限公司</t>
  </si>
  <si>
    <t>91440300MA5EY2RE6A</t>
  </si>
  <si>
    <t>深圳盈康达电子商务有限公司</t>
  </si>
  <si>
    <t>91440300MA5EY2T04B</t>
  </si>
  <si>
    <t>深圳市聚洪信息咨询有限公司</t>
  </si>
  <si>
    <t>91440300MA5EY2WR4G</t>
  </si>
  <si>
    <t>鸿江网络科技（深圳）有限公司</t>
  </si>
  <si>
    <t>91440300MA5EY2XR0R</t>
  </si>
  <si>
    <t>鸿昇扬（深圳）科技有限公司</t>
  </si>
  <si>
    <t>91440300MA5EY31K22</t>
  </si>
  <si>
    <t>莱唯（深圳）贸易有限公司</t>
  </si>
  <si>
    <t>91440300MA5EY32D1E</t>
  </si>
  <si>
    <t>深圳市海之路贸易有限公司</t>
  </si>
  <si>
    <t>91440300MA5EY34H7G</t>
  </si>
  <si>
    <t>深圳九十后餐饮有限公司</t>
  </si>
  <si>
    <t>91440300MA5EY3WT3M</t>
  </si>
  <si>
    <t>滔澜科技发展（深圳）有限公司</t>
  </si>
  <si>
    <t>91440300MA5EY3XP7L</t>
  </si>
  <si>
    <t>伏羲普惠（深圳）融资租赁有限公司</t>
  </si>
  <si>
    <t>91440300MA5EY3Y25E</t>
  </si>
  <si>
    <t>胜志慧（深圳）贸易有限公司</t>
  </si>
  <si>
    <t>91440300MA5EY4347L</t>
  </si>
  <si>
    <t>深圳市杰飞翔贸易有限公司</t>
  </si>
  <si>
    <t>91440300MA5EY49C09</t>
  </si>
  <si>
    <t>深圳台粤生物科技开发有限公司</t>
  </si>
  <si>
    <t>91440300MA5EY4YF40</t>
  </si>
  <si>
    <t>创发连科技（深圳）有限公司</t>
  </si>
  <si>
    <t>91440300MA5EY50G9D</t>
  </si>
  <si>
    <t>呈蹊咨询管理策划（深圳）有限公司</t>
  </si>
  <si>
    <t>91440300MA5EY57Q51</t>
  </si>
  <si>
    <t>铭首科技（深圳）有限公司</t>
  </si>
  <si>
    <t>91440300MA5EY5980C</t>
  </si>
  <si>
    <t>会兴商业保理（深圳）有限公司</t>
  </si>
  <si>
    <t>91440300MA5EY5DR1P</t>
  </si>
  <si>
    <t>深圳市创达财务信息咨询有限公司</t>
  </si>
  <si>
    <t>91440300MA5EY5YR5L</t>
  </si>
  <si>
    <t>深圳市乐融商业发展有限公司</t>
  </si>
  <si>
    <t>91440300MA5EY6D54K</t>
  </si>
  <si>
    <t>极兔国际物流有限公司</t>
  </si>
  <si>
    <t>91440300MA5EY6UD8P</t>
  </si>
  <si>
    <t>辉航贸易（深圳）有限公司</t>
  </si>
  <si>
    <t>91440300MA5EY76X1J</t>
  </si>
  <si>
    <t>东宏电子商务（深圳）有限公司</t>
  </si>
  <si>
    <t>91440300MA5EY7740B</t>
  </si>
  <si>
    <t>深圳前海亿花联科技有限公司</t>
  </si>
  <si>
    <t>91440300MA5EY78C2F</t>
  </si>
  <si>
    <t>深圳市鲍鱼世家商贸有限公司</t>
  </si>
  <si>
    <t>91440300MA5EY79430</t>
  </si>
  <si>
    <t>深圳市家柔贸易有限公司</t>
  </si>
  <si>
    <t>91440300MA5EY7AK0U</t>
  </si>
  <si>
    <t>深圳忠艺文化传媒有限公司</t>
  </si>
  <si>
    <t>91440300MA5EY7GQ8U</t>
  </si>
  <si>
    <t>锋投（深圳）企业孵化器管理有限公司</t>
  </si>
  <si>
    <t>91440300MA5EY7H793</t>
  </si>
  <si>
    <t>深圳市创丰腾贸易有限公司</t>
  </si>
  <si>
    <t>91440300MA5EY7P103</t>
  </si>
  <si>
    <t>深圳市俊佳文化发展有限公司</t>
  </si>
  <si>
    <t>91440300MA5EY7QM99</t>
  </si>
  <si>
    <t>前海柏比斯物流（深圳）有限公司</t>
  </si>
  <si>
    <t>91440300MA5EY7U045</t>
  </si>
  <si>
    <t>前海比高生物科技（深圳）有限公司</t>
  </si>
  <si>
    <t>91440300MA5EY7WFXP</t>
  </si>
  <si>
    <t>创斯罗格（深圳）物流有限公司</t>
  </si>
  <si>
    <t>91440300MA5EY7WH6J</t>
  </si>
  <si>
    <t>前海开沃融资租赁（深圳）有限公司</t>
  </si>
  <si>
    <t>91440300MA5EY7XE8B</t>
  </si>
  <si>
    <t>职极科技（深圳）有限公司</t>
  </si>
  <si>
    <t>91440300MA5EY7YH97</t>
  </si>
  <si>
    <t>甬鑫融资租赁（深圳）有限公司</t>
  </si>
  <si>
    <t>91440300MA5EY8188D</t>
  </si>
  <si>
    <t>深圳何乐不为科技有限公司</t>
  </si>
  <si>
    <t>91440300MA5EY8D09C</t>
  </si>
  <si>
    <t>深圳市前海莉源生物科技有限公司</t>
  </si>
  <si>
    <t>91440300MA5EY8HX4H</t>
  </si>
  <si>
    <t>海龙（深圳）互联网有限公司</t>
  </si>
  <si>
    <t>91440300MA5EY90D5T</t>
  </si>
  <si>
    <t>深圳前海鸿登贸易有限公司</t>
  </si>
  <si>
    <t>91440300MA5EY9666Q</t>
  </si>
  <si>
    <t>深圳启森商务服务有限公司</t>
  </si>
  <si>
    <t>91440300MA5EY9FQ7H</t>
  </si>
  <si>
    <t>浩威行通（深圳）贸易有限公司</t>
  </si>
  <si>
    <t>91440300MA5EY9UN8N</t>
  </si>
  <si>
    <t>深圳丰收管理咨询有限公司</t>
  </si>
  <si>
    <t>91440300MA5EY9XN7Y</t>
  </si>
  <si>
    <t>中帼保险经纪（深圳）有限公司</t>
  </si>
  <si>
    <t>91440300MA5EYB3N17</t>
  </si>
  <si>
    <t>深圳威发企业咨询有限公司</t>
  </si>
  <si>
    <t>91440300MA5EYB4N8J</t>
  </si>
  <si>
    <t>深圳丽俊信息咨询有限公司</t>
  </si>
  <si>
    <t>91440300MA5EYBBC2D</t>
  </si>
  <si>
    <t>安普管理咨询（深圳）有限公司</t>
  </si>
  <si>
    <t>91440300MA5EYBQT75</t>
  </si>
  <si>
    <t>广易达贸易（深圳）有限公司</t>
  </si>
  <si>
    <t>91440300MA5EYBU48J</t>
  </si>
  <si>
    <t>深圳市汇民贸易有限公司</t>
  </si>
  <si>
    <t>91440300MA5EYBXK8D</t>
  </si>
  <si>
    <t>深圳市华奈贸易有限公司</t>
  </si>
  <si>
    <t>91440300MA5EYBYQ3Q</t>
  </si>
  <si>
    <t>深圳星升商务服务有限公司</t>
  </si>
  <si>
    <t>91440300MA5EYD4C37</t>
  </si>
  <si>
    <t>深圳泛美服装进出口有限公司</t>
  </si>
  <si>
    <t>91440300MA5EYD4L7U</t>
  </si>
  <si>
    <t>橡树岭（深圳）供应链管理有限公司</t>
  </si>
  <si>
    <t>91440300MA5EYDDH19</t>
  </si>
  <si>
    <t>诺顿电子信息技术（深圳）有限公司</t>
  </si>
  <si>
    <t>91440300MA5EYDH83W</t>
  </si>
  <si>
    <t>深圳市润联实业有限公司</t>
  </si>
  <si>
    <t>91440300MA5EYDL2X8</t>
  </si>
  <si>
    <t>运昌科技（深圳）有限公司</t>
  </si>
  <si>
    <t>91440300MA5EYDNP0F</t>
  </si>
  <si>
    <t>第一太平戴维斯产业信息科技（深圳）有限公司</t>
  </si>
  <si>
    <t>91440300MA5EYEB02N</t>
  </si>
  <si>
    <t>深圳市荣高实业有限公司</t>
  </si>
  <si>
    <t>91440300MA5EYEPA38</t>
  </si>
  <si>
    <t>深圳市钜华贸易有限公司</t>
  </si>
  <si>
    <t>91440300MA5EYERC2J</t>
  </si>
  <si>
    <t>源和发科技（深圳）有限公司</t>
  </si>
  <si>
    <t>91440300MA5EYF9H11</t>
  </si>
  <si>
    <t>深圳市晨兴信息技术有限公司</t>
  </si>
  <si>
    <t>91440300MA5EYG0WX7</t>
  </si>
  <si>
    <t>深圳前海风尚文化传媒有限公司</t>
  </si>
  <si>
    <t>91440300MA5EYG1Y2B</t>
  </si>
  <si>
    <t>宝意（深圳）贸易有限公司</t>
  </si>
  <si>
    <t>91440300MA5EYG227K</t>
  </si>
  <si>
    <t>深圳宏都贸易有限公司</t>
  </si>
  <si>
    <t>91440300MA5EYG6D26</t>
  </si>
  <si>
    <t>义康（深圳）实业有限公司</t>
  </si>
  <si>
    <t>91440300MA5EYH2W5F</t>
  </si>
  <si>
    <t>深圳中水网络科技有限公司</t>
  </si>
  <si>
    <t>91440300MA5EYH449E</t>
  </si>
  <si>
    <t>深圳学园都市科技有限公司</t>
  </si>
  <si>
    <t>91440300MA5EYH6929</t>
  </si>
  <si>
    <t>新智慧（深圳）商务咨询有限公司</t>
  </si>
  <si>
    <t>91440300MA5EYH8U7N</t>
  </si>
  <si>
    <t>深圳市中贸盛丰建筑工程有限公司</t>
  </si>
  <si>
    <t>91440300MA5EYHEW17</t>
  </si>
  <si>
    <t>朗邦信息咨询（深圳）有限公司</t>
  </si>
  <si>
    <t>91440300MA5EYHK75A</t>
  </si>
  <si>
    <t>麒霏贸易发展（深圳）有限公司</t>
  </si>
  <si>
    <t>91440300MA5EYHKY65</t>
  </si>
  <si>
    <t>深圳市竣成浩贸易有限公司</t>
  </si>
  <si>
    <t>91440300MA5EYHLG59</t>
  </si>
  <si>
    <t>中恒国建资本控股有限公司</t>
  </si>
  <si>
    <t>91440300MA5EYHM6XY</t>
  </si>
  <si>
    <t>深圳市晟泰睿投资咨询有限公司</t>
  </si>
  <si>
    <t>91440300MA5EYHM86R</t>
  </si>
  <si>
    <t>深圳市瑞鑫汇供应链有限公司</t>
  </si>
  <si>
    <t>91440300MA5EYHX00C</t>
  </si>
  <si>
    <t>中创达信息科技（深圳）有限公司</t>
  </si>
  <si>
    <t>91440300MA5EYJ1TX9</t>
  </si>
  <si>
    <t>华控国际融资租赁（深圳）有限公司</t>
  </si>
  <si>
    <t>91440300MA5EYJ2Y7Y</t>
  </si>
  <si>
    <t>深圳华磊投资咨询有限公司</t>
  </si>
  <si>
    <t>91440300MA5EYJ364J</t>
  </si>
  <si>
    <t>深圳市普信投资咨询有限公司</t>
  </si>
  <si>
    <t>91440300MA5EYJ5N6L</t>
  </si>
  <si>
    <t>新瑞信息科技（深圳）有限公司</t>
  </si>
  <si>
    <t>91440300MA5EYJ6Q7F</t>
  </si>
  <si>
    <t>深圳努力卡科技有限公司</t>
  </si>
  <si>
    <t>91440300MA5EYJB060</t>
  </si>
  <si>
    <t>深圳市鼎瑞城科技有限公司</t>
  </si>
  <si>
    <t>91440300MA5EYJB653</t>
  </si>
  <si>
    <t>深圳基满旅游咨询服务有限公司</t>
  </si>
  <si>
    <t>91440300MA5EYJF95W</t>
  </si>
  <si>
    <t>深圳市盛光远贸易有限公司</t>
  </si>
  <si>
    <t>91440300MA5EYJG248</t>
  </si>
  <si>
    <t>爱骑游国际旅游文化服务（深圳）有限公司</t>
  </si>
  <si>
    <t>91440300MA5EYJHJXU</t>
  </si>
  <si>
    <t>深圳奥博信息科技有限公司</t>
  </si>
  <si>
    <t>91440300MA5EYJW85M</t>
  </si>
  <si>
    <t>深圳市盛俊达贸易有限公司</t>
  </si>
  <si>
    <t>91440300MA5EYK9499</t>
  </si>
  <si>
    <t>深圳市天诚融资租赁有限公司</t>
  </si>
  <si>
    <t>91440300MA5EYKH4XL</t>
  </si>
  <si>
    <t>深圳市卓金越贸易有限公司</t>
  </si>
  <si>
    <t>91440300MA5EYL001G</t>
  </si>
  <si>
    <t>深圳市宏恩贸易有限公司</t>
  </si>
  <si>
    <t>91440300MA5EYL4P1Y</t>
  </si>
  <si>
    <t>深圳艾唯特投资咨询有限公司</t>
  </si>
  <si>
    <t>91440300MA5EYL6C8L</t>
  </si>
  <si>
    <t>深圳奥斯莱电子商务有限公司</t>
  </si>
  <si>
    <t>91440300MA5EYL8Q53</t>
  </si>
  <si>
    <t>深圳市创态贸易有限公司</t>
  </si>
  <si>
    <t>91440300MA5EYLC165</t>
  </si>
  <si>
    <t>深圳星诺信息技术有限公司</t>
  </si>
  <si>
    <t>91440300MA5EYLGN12</t>
  </si>
  <si>
    <t>深圳卡尔特跨境电子商务有限公司</t>
  </si>
  <si>
    <t>91440300MA5EYLJ29H</t>
  </si>
  <si>
    <t>深圳市嘉创信息技术有限公司</t>
  </si>
  <si>
    <t>91440300MA5EYLNLXQ</t>
  </si>
  <si>
    <t>深圳市明万嘉贸易有限公司</t>
  </si>
  <si>
    <t>91440300MA5EYLPA2G</t>
  </si>
  <si>
    <t>深圳文心泰富股权投资基金管理有限公司</t>
  </si>
  <si>
    <t>91440300MA5EYMDQX1</t>
  </si>
  <si>
    <t>深圳金领域生物技术服务有限公司</t>
  </si>
  <si>
    <t>91440300MA5EYMDW97</t>
  </si>
  <si>
    <t>智盛（深圳）商务服务有限公司</t>
  </si>
  <si>
    <t>91440300MA5EYME973</t>
  </si>
  <si>
    <t>深圳前海新威控股有限公司</t>
  </si>
  <si>
    <t>91440300MA5EYMEL58</t>
  </si>
  <si>
    <t>新漫佳科技（深圳）有限公司</t>
  </si>
  <si>
    <t>91440300MA5EYMGD23</t>
  </si>
  <si>
    <t>深圳市创盈合信息咨询有限公司</t>
  </si>
  <si>
    <t>91440300MA5EYMGG7M</t>
  </si>
  <si>
    <t>春惠融资租赁（深圳）有限公司</t>
  </si>
  <si>
    <t>91440300MA5EYMJR67</t>
  </si>
  <si>
    <t>深圳市乔彰贸易有限公司</t>
  </si>
  <si>
    <t>91440300MA5EYMLLXL</t>
  </si>
  <si>
    <t>骏业商务顾问（深圳）有限公司</t>
  </si>
  <si>
    <t>91440300MA5EYMLM8L</t>
  </si>
  <si>
    <t>国粹贸易（深圳）有限公司</t>
  </si>
  <si>
    <t>91440300MA5EYMNG15</t>
  </si>
  <si>
    <t>梁氏智能设备（深圳）有限公司</t>
  </si>
  <si>
    <t>91440300MA5EYMNK4H</t>
  </si>
  <si>
    <t>中恒泰达融资租赁（深圳）有限公司</t>
  </si>
  <si>
    <t>91440300MA5EYMNM07</t>
  </si>
  <si>
    <t>深圳市翡趣商务咨询有限公司</t>
  </si>
  <si>
    <t>91440300MA5EYMPR4D</t>
  </si>
  <si>
    <t>中祥康科技（深圳）有限公司</t>
  </si>
  <si>
    <t>91440300MA5EYMXF7E</t>
  </si>
  <si>
    <t>深圳市泰茗贸易有限公司</t>
  </si>
  <si>
    <t>91440300MA5EYN7K5N</t>
  </si>
  <si>
    <t>深圳朴致生活科技有限公司</t>
  </si>
  <si>
    <t>91440300MA5EYN8082</t>
  </si>
  <si>
    <t>深圳市瑞强科技有限公司</t>
  </si>
  <si>
    <t>91440300MA5EYN9P9J</t>
  </si>
  <si>
    <t>泰特（中国）融资租赁有限公司</t>
  </si>
  <si>
    <t>91440300MA5EYNAQ3N</t>
  </si>
  <si>
    <t>汉祖信息技术（深圳）有限公司</t>
  </si>
  <si>
    <t>91440300MA5EYNAR1H</t>
  </si>
  <si>
    <t>深圳怡辉科技有限公司</t>
  </si>
  <si>
    <t>91440300MA5EYNK12Y</t>
  </si>
  <si>
    <t>中晋丰（深圳）科技有限公司</t>
  </si>
  <si>
    <t>91440300MA5EYNNK72</t>
  </si>
  <si>
    <t>深圳千陆网络科技有限公司</t>
  </si>
  <si>
    <t>91440300MA5EYNQQ5C</t>
  </si>
  <si>
    <t>宇派信息技术（深圳）有限公司</t>
  </si>
  <si>
    <t>91440300MA5EYNT87D</t>
  </si>
  <si>
    <t>乾润网络科技（深圳）有限公司</t>
  </si>
  <si>
    <t>91440300MA5EYP2PX0</t>
  </si>
  <si>
    <t>甲鼎（深圳）实业有限公司</t>
  </si>
  <si>
    <t>91440300MA5EYP3P6E</t>
  </si>
  <si>
    <t>国民（深圳）融资租赁有限公司</t>
  </si>
  <si>
    <t>91440300MA5EYP7R8D</t>
  </si>
  <si>
    <t>琼靖科技发展（深圳）有限公司</t>
  </si>
  <si>
    <t>91440300MA5EYP8B35</t>
  </si>
  <si>
    <t>亨益实业（深圳）有限公司</t>
  </si>
  <si>
    <t>91440300MA5EYPD64F</t>
  </si>
  <si>
    <t>深圳市普嘉顺商务咨询有限公司</t>
  </si>
  <si>
    <t>91440300MA5EYPDG60</t>
  </si>
  <si>
    <t>深圳市盈前企业管理顾问有限公司</t>
  </si>
  <si>
    <t>91440300MA5EYPF91L</t>
  </si>
  <si>
    <t>深圳市文盛昌贸易有限公司</t>
  </si>
  <si>
    <t>91440300MA5EYPFN6H</t>
  </si>
  <si>
    <t>挈领贸易发展（深圳）有限公司</t>
  </si>
  <si>
    <t>91440300MA5EYPGM40</t>
  </si>
  <si>
    <t>深圳市海松达控股集团有限公司</t>
  </si>
  <si>
    <t>91440300MA5EYPMB2U</t>
  </si>
  <si>
    <t>港美生物医药科技（深圳）有限公司</t>
  </si>
  <si>
    <t>91440300MA5EYPQJ37</t>
  </si>
  <si>
    <t>深圳市富天鑫科技有限公司</t>
  </si>
  <si>
    <t>91440300MA5EYPXA4E</t>
  </si>
  <si>
    <t>中才融资租赁（深圳）有限公司</t>
  </si>
  <si>
    <t>91440300MA5EYQ2N6Y</t>
  </si>
  <si>
    <t>朗欧实业（深圳）有限公司</t>
  </si>
  <si>
    <t>91440300MA5EYR0240</t>
  </si>
  <si>
    <t>深圳市豪创电子有限公司</t>
  </si>
  <si>
    <t>91440300MA5EYR2HX8</t>
  </si>
  <si>
    <t>槿筱咨询管理（深圳）有限公司</t>
  </si>
  <si>
    <t>91440300MA5EYR2U6B</t>
  </si>
  <si>
    <t>米兰信息技术（深圳）有限公司</t>
  </si>
  <si>
    <t>91440300MA5EYR3R85</t>
  </si>
  <si>
    <t>溯桦咨询管理（深圳）有限公司</t>
  </si>
  <si>
    <t>91440300MA5EYR4C1P</t>
  </si>
  <si>
    <t>锐希科技发展（深圳）有限公司</t>
  </si>
  <si>
    <t>91440300MA5EYR7W4J</t>
  </si>
  <si>
    <t>深圳市轩语天智能科技有限公司</t>
  </si>
  <si>
    <t>91440300MA5EYRJW0L</t>
  </si>
  <si>
    <t>深圳家简呈出科技有限公司</t>
  </si>
  <si>
    <t>91440300MA5EYRK3XA</t>
  </si>
  <si>
    <t>深圳遵上企业管理咨询有限公司</t>
  </si>
  <si>
    <t>91440300MA5EYRKR6R</t>
  </si>
  <si>
    <t>中融鼎信融资租赁（深圳）有限公司</t>
  </si>
  <si>
    <t>91440300MA5EYRNN2B</t>
  </si>
  <si>
    <t>欣昌信息技术（深圳）有限公司</t>
  </si>
  <si>
    <t>91440300MA5EYRR77C</t>
  </si>
  <si>
    <t>深圳益坤华网络科技有限公司</t>
  </si>
  <si>
    <t>91440300MA5EYT2F9F</t>
  </si>
  <si>
    <t>深圳市金八威八物流科技有限公司</t>
  </si>
  <si>
    <t>91440300MA5EYT7X87</t>
  </si>
  <si>
    <t>深圳晨坤投资咨询有限公司</t>
  </si>
  <si>
    <t>91440300MA5EYTKJ6R</t>
  </si>
  <si>
    <t>深圳市华富隆咨询有限公司</t>
  </si>
  <si>
    <t>91440300MA5EYTLC56</t>
  </si>
  <si>
    <t>庄格智能科技（深圳）有限公司</t>
  </si>
  <si>
    <t>91440300MA5EYTLK0X</t>
  </si>
  <si>
    <t>鸿隆世纪融资租赁（深圳）有限公司</t>
  </si>
  <si>
    <t>91440300MA5EYTTX83</t>
  </si>
  <si>
    <t>深圳市骏达运通贸易有限公司</t>
  </si>
  <si>
    <t>91440300MA5EYTUQ7G</t>
  </si>
  <si>
    <t>深圳市卓凯思科技有限公司</t>
  </si>
  <si>
    <t>91440300MA5EYU17XN</t>
  </si>
  <si>
    <t>深圳市智新网络科技有限公司</t>
  </si>
  <si>
    <t>91440300MA5EYU3J0K</t>
  </si>
  <si>
    <t>国仁融资租赁（深圳）有限公司</t>
  </si>
  <si>
    <t>91440300MA5EYU428H</t>
  </si>
  <si>
    <t>劲源实业（深圳）有限公司</t>
  </si>
  <si>
    <t>91440300MA5EYUGQ0K</t>
  </si>
  <si>
    <t>深圳市博莱建筑装饰工程有限公司</t>
  </si>
  <si>
    <t>91440300MA5EYUWE4R</t>
  </si>
  <si>
    <t>中海明贸易（深圳）有限公司</t>
  </si>
  <si>
    <t>91440300MA5EYW4J2N</t>
  </si>
  <si>
    <t>强硕商贸（深圳）有限公司</t>
  </si>
  <si>
    <t>91440300MA5EYW5DXT</t>
  </si>
  <si>
    <t>深圳市欧化科技有限公司</t>
  </si>
  <si>
    <t>91440300MA5EYW5E8T</t>
  </si>
  <si>
    <t>深圳圣戈咨询有限公司</t>
  </si>
  <si>
    <t>91440300MA5EYW757R</t>
  </si>
  <si>
    <t>深圳永业信息技术咨询有限公司</t>
  </si>
  <si>
    <t>91440300MA5EYWAG63</t>
  </si>
  <si>
    <t>深圳市志顺商务咨询有限公司</t>
  </si>
  <si>
    <t>91440300MA5EYWN32D</t>
  </si>
  <si>
    <t>锦央信息咨询（深圳）有限公司</t>
  </si>
  <si>
    <t>91440300MA5EYWP437</t>
  </si>
  <si>
    <t>深圳美中信息咨询有限公司</t>
  </si>
  <si>
    <t>91440300MA5EYX5U1R</t>
  </si>
  <si>
    <t>捷轩贸易发展（深圳）有限公司</t>
  </si>
  <si>
    <t>91440300MA5EYXMP99</t>
  </si>
  <si>
    <t>安圣环（深圳）科技有限公司</t>
  </si>
  <si>
    <t>91440300MA5EYXND7E</t>
  </si>
  <si>
    <t>翊科软件（深圳）有限公司</t>
  </si>
  <si>
    <t>91440300MA5EYY9K85</t>
  </si>
  <si>
    <t>深圳市星泰实业有限公司</t>
  </si>
  <si>
    <t>91440300MA5F004EX6</t>
  </si>
  <si>
    <t>共赢网络信息（深圳）有限公司</t>
  </si>
  <si>
    <t>91440300MA5F00894A</t>
  </si>
  <si>
    <t>捷信威信息咨询（深圳）有限公司</t>
  </si>
  <si>
    <t>91440300MA5F00C06X</t>
  </si>
  <si>
    <t>深圳和屏科技有限公司</t>
  </si>
  <si>
    <t>91440300MA5F00C576</t>
  </si>
  <si>
    <t>深圳市美利宏贸易有限公司</t>
  </si>
  <si>
    <t>91440300MA5F00D53F</t>
  </si>
  <si>
    <t>深圳汇通会展服务有限公司</t>
  </si>
  <si>
    <t>91440300MA5F00ML16</t>
  </si>
  <si>
    <t>深圳黄志达设计管理有限公司</t>
  </si>
  <si>
    <t>91440300MA5F00MU5R</t>
  </si>
  <si>
    <t>深圳市胜丰汇贸易有限公司</t>
  </si>
  <si>
    <t>91440300MA5F00R018</t>
  </si>
  <si>
    <t>明新绣（深圳）贸易有限公司</t>
  </si>
  <si>
    <t>91440300MA5F01117T</t>
  </si>
  <si>
    <t>贝利盈库科技发展（深圳）有限公司</t>
  </si>
  <si>
    <t>91440300MA5F012802</t>
  </si>
  <si>
    <t>深圳人和通达顾问有限公司</t>
  </si>
  <si>
    <t>91440300MA5F01QH7X</t>
  </si>
  <si>
    <t>深圳市艾力贝斯实业有限公司</t>
  </si>
  <si>
    <t>91440300MA5F01RA69</t>
  </si>
  <si>
    <t>深圳市锦富成贸易有限公司</t>
  </si>
  <si>
    <t>91440300MA5F02582G</t>
  </si>
  <si>
    <t>深圳市中天人科技有限公司</t>
  </si>
  <si>
    <t>91440300MA5F026Q63</t>
  </si>
  <si>
    <t>深圳市锴范电子有限公司</t>
  </si>
  <si>
    <t>91440300MA5F028U12</t>
  </si>
  <si>
    <t>深圳市幻成科技有限公司</t>
  </si>
  <si>
    <t>91440300MA5F02988R</t>
  </si>
  <si>
    <t>深圳市侨冠实业有限公司</t>
  </si>
  <si>
    <t>91440300MA5F029D92</t>
  </si>
  <si>
    <t>漮溙科技（深圳）有限责任公司</t>
  </si>
  <si>
    <t>91440300MA5F02M56L</t>
  </si>
  <si>
    <t>尔雅康（深圳）实业有限公司</t>
  </si>
  <si>
    <t>91440300MA5F02QP55</t>
  </si>
  <si>
    <t>深圳市天雅星贸易有限公司</t>
  </si>
  <si>
    <t>91440300MA5F03PK03</t>
  </si>
  <si>
    <t>深圳永利信息技术咨询有限公司</t>
  </si>
  <si>
    <t>91440300MA5F03Q62H</t>
  </si>
  <si>
    <t>深圳伏瑞供应链有限公司</t>
  </si>
  <si>
    <t>91440300MA5F03X91X</t>
  </si>
  <si>
    <t>深圳金百高企业管理咨询有限公司</t>
  </si>
  <si>
    <t>91440300MA5F03XK18</t>
  </si>
  <si>
    <t>深圳市艾力盈建筑装饰工程有限公司</t>
  </si>
  <si>
    <t>91440300MA5F040Q36</t>
  </si>
  <si>
    <t>和信融资租赁（深圳）有限公司</t>
  </si>
  <si>
    <t>91440300MA5F04342F</t>
  </si>
  <si>
    <t>锦益贸易（深圳）有限公司</t>
  </si>
  <si>
    <t>91440300MA5F043D65</t>
  </si>
  <si>
    <t>深圳海博曼斯文化传播有限公司</t>
  </si>
  <si>
    <t>91440300MA5F046GXG</t>
  </si>
  <si>
    <t>深圳市港耀贸易有限公司</t>
  </si>
  <si>
    <t>91440300MA5F04AG5W</t>
  </si>
  <si>
    <t>利麦（深圳）信息咨询有限公司</t>
  </si>
  <si>
    <t>91440300MA5F04G7X0</t>
  </si>
  <si>
    <t>利键贸易（深圳）有限公司</t>
  </si>
  <si>
    <t>91440300MA5F04K08Q</t>
  </si>
  <si>
    <t>聚泰（深圳）咨询有限公司</t>
  </si>
  <si>
    <t>91440300MA5F04KG9C</t>
  </si>
  <si>
    <t>深圳市嘉伦商务咨询有限公司</t>
  </si>
  <si>
    <t>91440300MA5F04MY96</t>
  </si>
  <si>
    <t>深圳市升翔达贸易有限公司</t>
  </si>
  <si>
    <t>91440300MA5F04U60K</t>
  </si>
  <si>
    <t>深圳一呆旅游文化管理有限公司</t>
  </si>
  <si>
    <t>91440300MA5F050387</t>
  </si>
  <si>
    <t>深圳美盛咨询服务有限公司</t>
  </si>
  <si>
    <t>91440300MA5F05BDX1</t>
  </si>
  <si>
    <t>叶福全（深圳）建筑工程设计有限公司</t>
  </si>
  <si>
    <t>91440300MA5F05CG00</t>
  </si>
  <si>
    <t>信航（深圳）建材有限公司</t>
  </si>
  <si>
    <t>91440300MA5F05CH9W</t>
  </si>
  <si>
    <t>前海启新创富投资咨询（深圳）有限公司</t>
  </si>
  <si>
    <t>91440300MA5F05EW44</t>
  </si>
  <si>
    <t>森亿实业（深圳）有限公司</t>
  </si>
  <si>
    <t>91440300MA5F05L66M</t>
  </si>
  <si>
    <t>深圳市力天投资咨询有限公司</t>
  </si>
  <si>
    <t>91440300MA5F05N34P</t>
  </si>
  <si>
    <t>乘风网络科技（深圳）有限公司</t>
  </si>
  <si>
    <t>91440300MA5F05NU5K</t>
  </si>
  <si>
    <t>同创网络技术（深圳）有限公司</t>
  </si>
  <si>
    <t>91440300MA5F05Q5XJ</t>
  </si>
  <si>
    <t>深圳成联信息咨询有限公司</t>
  </si>
  <si>
    <t>91440300MA5F05QA0X</t>
  </si>
  <si>
    <t>深圳市中智明德科技有限公司</t>
  </si>
  <si>
    <t>91440300MA5F05TH76</t>
  </si>
  <si>
    <t>深圳市卓志智能科技有限公司</t>
  </si>
  <si>
    <t>91440300MA5F05UA6H</t>
  </si>
  <si>
    <t>景豪企业管理（深圳）有限公司</t>
  </si>
  <si>
    <t>91440300MA5F05UP98</t>
  </si>
  <si>
    <t>中保汇通贸易（深圳）有限公司</t>
  </si>
  <si>
    <t>91440300MA5F06508P</t>
  </si>
  <si>
    <t>深圳市鼎泰弘科技有限公司</t>
  </si>
  <si>
    <t>91440300MA5F06KM3D</t>
  </si>
  <si>
    <t>开箱转运（深圳）科技有限公司</t>
  </si>
  <si>
    <t>91440300MA5F073WXH</t>
  </si>
  <si>
    <t>深圳市竣霖建材有限公司</t>
  </si>
  <si>
    <t>91440300MA5F077K7T</t>
  </si>
  <si>
    <t>乐安居企业管理（深圳）有限公司</t>
  </si>
  <si>
    <t>91440300MA5F078L1Y</t>
  </si>
  <si>
    <t>深圳市装点广告有限公司</t>
  </si>
  <si>
    <t>91440300MA5F07CJ0G</t>
  </si>
  <si>
    <t>深圳亿盛达信息咨询有限公司</t>
  </si>
  <si>
    <t>91440300MA5F07GE5J</t>
  </si>
  <si>
    <t>未来新商务咨询（深圳）有限公司</t>
  </si>
  <si>
    <t>91440300MA5F07JBX5</t>
  </si>
  <si>
    <t>杰龙（深圳）实业有限公司</t>
  </si>
  <si>
    <t>91440300MA5F07MY7M</t>
  </si>
  <si>
    <t>佳文贸易（深圳）有限公司</t>
  </si>
  <si>
    <t>91440300MA5F07PC6B</t>
  </si>
  <si>
    <t>深圳前海味遇食品科技有限公司</t>
  </si>
  <si>
    <t>91440300MA5F07W88R</t>
  </si>
  <si>
    <t>雅久（深圳）航空咨询有限公司</t>
  </si>
  <si>
    <t>91440300MA5F07X768</t>
  </si>
  <si>
    <t>金维贸易（深圳）有限公司</t>
  </si>
  <si>
    <t>91440300MA5F080X12</t>
  </si>
  <si>
    <t>威廉丹迪电子科技（深圳）有限公司</t>
  </si>
  <si>
    <t>91440300MA5F081X8D</t>
  </si>
  <si>
    <t>漪皓建材（深圳）有限公司</t>
  </si>
  <si>
    <t>91440300MA5F08CH7C</t>
  </si>
  <si>
    <t>北鲲生命科学（深圳）有限公司</t>
  </si>
  <si>
    <t>91440300MA5F08LJ05</t>
  </si>
  <si>
    <t>深圳一口田文化传播有限公司</t>
  </si>
  <si>
    <t>91440300MA5F08TKX2</t>
  </si>
  <si>
    <t>中建联投实业（深圳）有限公司</t>
  </si>
  <si>
    <t>91440300MA5F093B3X</t>
  </si>
  <si>
    <t>深圳市宏联实业有限公司</t>
  </si>
  <si>
    <t>91440300MA5F0940XQ</t>
  </si>
  <si>
    <t>荳芽梦品牌管理（深圳）有限公司</t>
  </si>
  <si>
    <t>91440300MA5F09F34W</t>
  </si>
  <si>
    <t>深圳市高新时代信息有限公司</t>
  </si>
  <si>
    <t>91440300MA5F09FC8J</t>
  </si>
  <si>
    <t>深圳诺希文化发展有限公司</t>
  </si>
  <si>
    <t>91440300MA5F09FH9T</t>
  </si>
  <si>
    <t>深圳市诚诺劳务咨询有限公司</t>
  </si>
  <si>
    <t>91440300MA5F09J48B</t>
  </si>
  <si>
    <t>深圳前海晁珈科技创新有限公司</t>
  </si>
  <si>
    <t>91440300MA5F09TE3K</t>
  </si>
  <si>
    <t>奥华骏贸易（深圳）有限公司</t>
  </si>
  <si>
    <t>91440300MA5F09WX8X</t>
  </si>
  <si>
    <t>深圳市联达明贸易有限公司</t>
  </si>
  <si>
    <t>91440300MA5F09Y355</t>
  </si>
  <si>
    <t>深圳京胜科技有限公司</t>
  </si>
  <si>
    <t>91440300MA5F0A4U8T</t>
  </si>
  <si>
    <t>深圳金纶科技有限公司</t>
  </si>
  <si>
    <t>91440300MA5F0A6K91</t>
  </si>
  <si>
    <t>深圳市置源科技有限公司</t>
  </si>
  <si>
    <t>91440300MA5F0AB314</t>
  </si>
  <si>
    <t>奥鼎（深圳）教育咨询有限公司</t>
  </si>
  <si>
    <t>91440300MA5F0ACDXT</t>
  </si>
  <si>
    <t>贸亮科技（深圳）有限公司</t>
  </si>
  <si>
    <t>91440300MA5F0ARB9L</t>
  </si>
  <si>
    <t>名都信息咨询（深圳）有限公司</t>
  </si>
  <si>
    <t>91440300MA5F0B86X4</t>
  </si>
  <si>
    <t>深圳汇盛智顾科技有限公司</t>
  </si>
  <si>
    <t>91440300MA5F0BAK7Q</t>
  </si>
  <si>
    <t>锦波贸易（深圳）有限公司</t>
  </si>
  <si>
    <t>91440300MA5F0BUG1K</t>
  </si>
  <si>
    <t>深圳市佳锋实业有限公司</t>
  </si>
  <si>
    <t>91440300MA5F0C2H47</t>
  </si>
  <si>
    <t>深圳市光曦科技有限公司</t>
  </si>
  <si>
    <t>91440300MA5F0C2W7U</t>
  </si>
  <si>
    <t>新蓝图企业策划（深圳）有限公司</t>
  </si>
  <si>
    <t>91440300MA5F0C3P69</t>
  </si>
  <si>
    <t>鸿昇财务咨询（深圳）集团有限公司</t>
  </si>
  <si>
    <t>91440300MA5F0C7M71</t>
  </si>
  <si>
    <t>深圳市前海国泉酒业有限公司</t>
  </si>
  <si>
    <t>91440300MA5F0C9506</t>
  </si>
  <si>
    <t>深圳高普实业有限公司</t>
  </si>
  <si>
    <t>91440300MA5F0C9W11</t>
  </si>
  <si>
    <t>深圳市斯盈科技有限公司</t>
  </si>
  <si>
    <t>91440300MA5F0CB375</t>
  </si>
  <si>
    <t>深圳市前海辉城咨询有限公司</t>
  </si>
  <si>
    <t>91440300MA5F0D5Y50</t>
  </si>
  <si>
    <t>深圳市味道图像科技有限公司</t>
  </si>
  <si>
    <t>91440300MA5F0D6976</t>
  </si>
  <si>
    <t>深圳前海龙魁人力资源管理有限公司</t>
  </si>
  <si>
    <t>91440300MA5F0D8X63</t>
  </si>
  <si>
    <t>深圳恒嘉德贸易有限公司</t>
  </si>
  <si>
    <t>91440300MA5F0D9TXW</t>
  </si>
  <si>
    <t>深圳市伊维斯信息咨询有限公司</t>
  </si>
  <si>
    <t>91440300MA5F0DC36Y</t>
  </si>
  <si>
    <t>愉悦堂贸易（深圳）有限公司</t>
  </si>
  <si>
    <t>91440300MA5F0DC52L</t>
  </si>
  <si>
    <t>深圳艾伯格科技有限公司</t>
  </si>
  <si>
    <t>91440300MA5F0DE8XN</t>
  </si>
  <si>
    <t>深圳市辉煌融资租赁有限公司</t>
  </si>
  <si>
    <t>91440300MA5F0DF51J</t>
  </si>
  <si>
    <t>前海云图数据科技（深圳）有限公司</t>
  </si>
  <si>
    <t>91440300MA5F0DUKXU</t>
  </si>
  <si>
    <t>深圳前海港影健康管理有限公司</t>
  </si>
  <si>
    <t>91440300MA5F0DWT6H</t>
  </si>
  <si>
    <t>深圳亦阳信息科技有限公司</t>
  </si>
  <si>
    <t>91440300MA5F0DY60M</t>
  </si>
  <si>
    <t>福瑞达融资租赁（深圳）有限公司</t>
  </si>
  <si>
    <t>91440300MA5F0DY79J</t>
  </si>
  <si>
    <t>比思（深圳）科技有限公司</t>
  </si>
  <si>
    <t>91440300MA5F0DYYX8</t>
  </si>
  <si>
    <t>深圳市仁域贸易有限公司</t>
  </si>
  <si>
    <t>91440300MA5F0E0H7K</t>
  </si>
  <si>
    <t>深圳宏金建材有限公司</t>
  </si>
  <si>
    <t>91440300MA5F0E1F77</t>
  </si>
  <si>
    <t>深圳市钱才多科技有限公司</t>
  </si>
  <si>
    <t>91440300MA5F0E2M0D</t>
  </si>
  <si>
    <t>深圳市电联信息咨询有限公司</t>
  </si>
  <si>
    <t>91440300MA5F0E3U2F</t>
  </si>
  <si>
    <t>赛森德（深圳）科技有限公司</t>
  </si>
  <si>
    <t>91440300MA5F0E5XXG</t>
  </si>
  <si>
    <t>深圳市安平里科技有限公司</t>
  </si>
  <si>
    <t>91440300MA5F0E6G7L</t>
  </si>
  <si>
    <t>深圳市聚瑞轩贸易有限公司</t>
  </si>
  <si>
    <t>91440300MA5F0E980P</t>
  </si>
  <si>
    <t>前海寰宇笋盘网科技（深圳）有限公司</t>
  </si>
  <si>
    <t>91440300MA5F0EB67N</t>
  </si>
  <si>
    <t>鱼式（深圳）国际体育有限公司</t>
  </si>
  <si>
    <t>91440300MA5F0EGBXC</t>
  </si>
  <si>
    <t>九方盛世融资租赁（深圳）有限公司</t>
  </si>
  <si>
    <t>91440300MA5F0EJD5F</t>
  </si>
  <si>
    <t>晴意商务顾问（深圳）有限公司</t>
  </si>
  <si>
    <t>91440300MA5F0EP315</t>
  </si>
  <si>
    <t>深圳鲨米科技有限公司</t>
  </si>
  <si>
    <t>91440300MA5F0EQJ93</t>
  </si>
  <si>
    <t>前海爱贝佳科技发展（深圳）有限公司</t>
  </si>
  <si>
    <t>91440300MA5F0F6257</t>
  </si>
  <si>
    <t>范特思（深圳）广告设计有限公司</t>
  </si>
  <si>
    <t>91440300MA5F0FKY61</t>
  </si>
  <si>
    <t>深圳市踢吧体育发展有限公司</t>
  </si>
  <si>
    <t>91440300MA5F0FL47Y</t>
  </si>
  <si>
    <t>泰湾（深圳）实业有限公司</t>
  </si>
  <si>
    <t>91440300MA5F0FLD0J</t>
  </si>
  <si>
    <t>深圳市亿星行贸易有限公司</t>
  </si>
  <si>
    <t>91440300MA5F0FLN22</t>
  </si>
  <si>
    <t>深圳前海金安实业控股有限公司</t>
  </si>
  <si>
    <t>91440300MA5F0FNJ29</t>
  </si>
  <si>
    <t>深圳金程林科技有限公司</t>
  </si>
  <si>
    <t>91440300MA5F0FR61T</t>
  </si>
  <si>
    <t>东海兴贸易（深圳）有限公司</t>
  </si>
  <si>
    <t>91440300MA5F0FRG3B</t>
  </si>
  <si>
    <t>深圳鼎兴德贸易有限公司</t>
  </si>
  <si>
    <t>91440300MA5F0FTL7H</t>
  </si>
  <si>
    <t>瑞凯威汽车（深圳）有限公司</t>
  </si>
  <si>
    <t>91440300MA5F0FUG2K</t>
  </si>
  <si>
    <t>深圳欧迪威贸易有限公司</t>
  </si>
  <si>
    <t>91440300MA5F0FWP96</t>
  </si>
  <si>
    <t>深圳雅乐仕顾问服务有限公司</t>
  </si>
  <si>
    <t>91440300MA5F0G089Y</t>
  </si>
  <si>
    <t>深圳众安股权投资基金管理有限公司</t>
  </si>
  <si>
    <t>91440300MA5F0GJ983</t>
  </si>
  <si>
    <t>深圳鼎尚裕信息咨询有限公司</t>
  </si>
  <si>
    <t>91440300MA5F0GJD0E</t>
  </si>
  <si>
    <t>傲卓科技（深圳）有限公司</t>
  </si>
  <si>
    <t>91440300MA5F0GQ682</t>
  </si>
  <si>
    <t>深圳市前海连城商务咨询有限公司</t>
  </si>
  <si>
    <t>91440300MA5F0GRW7B</t>
  </si>
  <si>
    <t>振伟贸易（深圳）有限公司</t>
  </si>
  <si>
    <t>91440300MA5F0GTB8J</t>
  </si>
  <si>
    <t>深圳市岚宝衡贸易有限公司</t>
  </si>
  <si>
    <t>91440300MA5F0GUE9E</t>
  </si>
  <si>
    <t>深圳市晟辉光宝贸易有限公司</t>
  </si>
  <si>
    <t>91440300MA5F0GUJXG</t>
  </si>
  <si>
    <t>振江企业管理（深圳）有限公司</t>
  </si>
  <si>
    <t>91440300MA5F0GWB7T</t>
  </si>
  <si>
    <t>乐颐国际养老服务（深圳）有限公司</t>
  </si>
  <si>
    <t>91440300MA5F0GX03Q</t>
  </si>
  <si>
    <t>深圳市康得宝企业管理有限公司</t>
  </si>
  <si>
    <t>91440300MA5F0GX541</t>
  </si>
  <si>
    <t>深圳隽成环保科技有限公司</t>
  </si>
  <si>
    <t>91440300MA5F0GX70N</t>
  </si>
  <si>
    <t>中核国际控股（深圳）有限公司</t>
  </si>
  <si>
    <t>91440300MA5F0H0A85</t>
  </si>
  <si>
    <t>深圳市安倩乐科技有限公司</t>
  </si>
  <si>
    <t>91440300MA5F0H5N6P</t>
  </si>
  <si>
    <t>金隅融资租赁（深圳）有限公司</t>
  </si>
  <si>
    <t>91440300MA5F0HH04Y</t>
  </si>
  <si>
    <t>笙耀贸易发展（深圳）有限公司</t>
  </si>
  <si>
    <t>91440300MA5F0HH47C</t>
  </si>
  <si>
    <t>深圳市捷信优信息咨询有限公司</t>
  </si>
  <si>
    <t>91440300MA5F0HJH6C</t>
  </si>
  <si>
    <t>深圳市前海胜帝国际贸易有限公司</t>
  </si>
  <si>
    <t>91440300MA5F0HK892</t>
  </si>
  <si>
    <t>深圳帕拉澜智数字摄像机技术有限公司</t>
  </si>
  <si>
    <t>91440300MA5F0HQ44T</t>
  </si>
  <si>
    <t>深圳君令贸易有限公司</t>
  </si>
  <si>
    <t>91440300MA5F0HTJ6T</t>
  </si>
  <si>
    <t>深圳浚景建设工程有限公司</t>
  </si>
  <si>
    <t>91440300MA5F0HY10D</t>
  </si>
  <si>
    <t>深圳市树强科技有限公司</t>
  </si>
  <si>
    <t>91440300MA5F0HYM28</t>
  </si>
  <si>
    <t>伊亿圆电子（深圳）有限公司</t>
  </si>
  <si>
    <t>91440300MA5F0J1J3T</t>
  </si>
  <si>
    <t>集美融资租赁（深圳）有限公司</t>
  </si>
  <si>
    <t>91440300MA5F0J1K1M</t>
  </si>
  <si>
    <t>深圳市汇图实业有限公司</t>
  </si>
  <si>
    <t>91440300MA5F0J1U34</t>
  </si>
  <si>
    <t>深圳前海精英咨询有限公司</t>
  </si>
  <si>
    <t>91440300MA5F0J2D02</t>
  </si>
  <si>
    <t>深圳满意商务顾问有限公司</t>
  </si>
  <si>
    <t>91440300MA5F0J5DXW</t>
  </si>
  <si>
    <t>高宁前海供应链管理（深圳）有限公司</t>
  </si>
  <si>
    <t>91440300MA5F0J5W52</t>
  </si>
  <si>
    <t>深圳汇璟贸易有限公司</t>
  </si>
  <si>
    <t>91440300MA5F0JGY16</t>
  </si>
  <si>
    <t>建滔电子材料（中国）有限公司</t>
  </si>
  <si>
    <t>91440300MA5F0JH349</t>
  </si>
  <si>
    <t>森林企业管理（深圳）有限公司</t>
  </si>
  <si>
    <t>91440300MA5F0JLM50</t>
  </si>
  <si>
    <t>华胜世贸易（深圳）有限公司</t>
  </si>
  <si>
    <t>91440300MA5F0JQN5P</t>
  </si>
  <si>
    <t>辉腾康合股权投资管理（深圳）有限公司</t>
  </si>
  <si>
    <t>91440300MA5F0JXJ76</t>
  </si>
  <si>
    <t>中石百纳（深圳）股权投资管理有限公司</t>
  </si>
  <si>
    <t>91440300MA5F0KAP27</t>
  </si>
  <si>
    <t>中盛国贸易（深圳）有限公司</t>
  </si>
  <si>
    <t>91440300MA5F0KUC3F</t>
  </si>
  <si>
    <t>深圳丽都欧源信息咨询有限公司</t>
  </si>
  <si>
    <t>91440300MA5F0M4N3M</t>
  </si>
  <si>
    <t>深圳前海盈顺科技有限公司</t>
  </si>
  <si>
    <t>91440300MA5F0NHR1K</t>
  </si>
  <si>
    <t>深圳纬恩材料科技有限公司</t>
  </si>
  <si>
    <t>91440300MA5F0NK694</t>
  </si>
  <si>
    <t>深圳金衡汇科技有限公司</t>
  </si>
  <si>
    <t>91440300MA5F0NT15A</t>
  </si>
  <si>
    <t>深圳市易维新咨询有限公司</t>
  </si>
  <si>
    <t>91440300MA5F0NU11K</t>
  </si>
  <si>
    <t>深圳市兆安实业有限公司</t>
  </si>
  <si>
    <t>91440300MA5F0NXY0R</t>
  </si>
  <si>
    <t>凯媄智能科技（深圳）有限公司</t>
  </si>
  <si>
    <t>91440300MA5F0PCP95</t>
  </si>
  <si>
    <t>金蝶控股（中国）有限公司</t>
  </si>
  <si>
    <t>91440300MA5F0PF469</t>
  </si>
  <si>
    <t>深圳爱德诚成科技有限公司</t>
  </si>
  <si>
    <t>91440300MA5F0Q2Y12</t>
  </si>
  <si>
    <t>深圳华苓物联科技有限公司</t>
  </si>
  <si>
    <t>91440300MA5F0QK164</t>
  </si>
  <si>
    <t>深圳常星源贸易有限公司</t>
  </si>
  <si>
    <t>91440300MA5F0RR99Y</t>
  </si>
  <si>
    <t>未来创建（深圳）科技有限公司</t>
  </si>
  <si>
    <t>91440300MA5F0RRG6W</t>
  </si>
  <si>
    <t>深圳鑫虹鑫控股有限公司</t>
  </si>
  <si>
    <t>91440300MA5F0RRT2T</t>
  </si>
  <si>
    <t>聆感智能科技（深圳）有限公司</t>
  </si>
  <si>
    <t>91440300MA5F0RWC5N</t>
  </si>
  <si>
    <t>深圳佑威科技有限公司</t>
  </si>
  <si>
    <t>91440300MA5F0T148M</t>
  </si>
  <si>
    <t>深圳前海心远实业有限公司</t>
  </si>
  <si>
    <t>91440300MA5F0TLH19</t>
  </si>
  <si>
    <t>深圳市德维轩贸易有限公司</t>
  </si>
  <si>
    <t>91440300MA5F0U9GXP</t>
  </si>
  <si>
    <t>深圳盛世强达科技有限公司</t>
  </si>
  <si>
    <t>91440300MA5F0UEE5P</t>
  </si>
  <si>
    <t>铂诗会珠宝（深圳）有限公司</t>
  </si>
  <si>
    <t>91440300MA5F0UF4XD</t>
  </si>
  <si>
    <t>深圳青戈贸易有限公司</t>
  </si>
  <si>
    <t>91440300MA5F0UFY5X</t>
  </si>
  <si>
    <t>深圳市卓优信息服务有限公司</t>
  </si>
  <si>
    <t>91440300MA5F0UG54N</t>
  </si>
  <si>
    <t>深圳市前海晓峰时尚设计有限公司</t>
  </si>
  <si>
    <t>91440300MA5F0UHD6T</t>
  </si>
  <si>
    <t>深圳市创达星贸易有限公司</t>
  </si>
  <si>
    <t>91440300MA5F0UK92M</t>
  </si>
  <si>
    <t>濠欣贸易发展（深圳）有限公司</t>
  </si>
  <si>
    <t>91440300MA5F0UL991</t>
  </si>
  <si>
    <t>禾竹（深圳）实业有限公司</t>
  </si>
  <si>
    <t>91440300MA5F0UQP1D</t>
  </si>
  <si>
    <t>华商国际科技信息服务（深圳）有限公司</t>
  </si>
  <si>
    <t>91440300MA5F0UR62L</t>
  </si>
  <si>
    <t>建滔（中国）有限公司</t>
  </si>
  <si>
    <t>91440300MA5F0UTE0C</t>
  </si>
  <si>
    <t>澳德利贸易（深圳）有限公司</t>
  </si>
  <si>
    <t>91440300MA5F0W170E</t>
  </si>
  <si>
    <t>深圳市多方形建筑工程有限公司</t>
  </si>
  <si>
    <t>91440300MA5F0W4M24</t>
  </si>
  <si>
    <t>深圳繁迪网络科技有限公司</t>
  </si>
  <si>
    <t>91440300MA5F0W7T90</t>
  </si>
  <si>
    <t>深圳市晟城实业有限公司</t>
  </si>
  <si>
    <t>91440300MA5F0W8590</t>
  </si>
  <si>
    <t>莱因实业（深圳）有限公司</t>
  </si>
  <si>
    <t>91440300MA5F0WRB9N</t>
  </si>
  <si>
    <t>深圳华隽盛翊贸易有限公司</t>
  </si>
  <si>
    <t>91440300MA5F0WTNXM</t>
  </si>
  <si>
    <t>深圳创美达供应链有限公司</t>
  </si>
  <si>
    <t>91440300MA5F0XXMXW</t>
  </si>
  <si>
    <t>国峰实业（深圳）有限公司</t>
  </si>
  <si>
    <t>91440300MA5F0YHC9Q</t>
  </si>
  <si>
    <t>浩华管理顾问（深圳）有限公司</t>
  </si>
  <si>
    <t>91440300MA5F0YNM9E</t>
  </si>
  <si>
    <t>春华远扬（深圳）股权投资管理有限公司</t>
  </si>
  <si>
    <t>91440300MA5F0YRY23</t>
  </si>
  <si>
    <t>深圳艺迦创意有限公司</t>
  </si>
  <si>
    <t>91440300MA5F10FN9N</t>
  </si>
  <si>
    <t>深圳市广兴鑫科技有限公司</t>
  </si>
  <si>
    <t>91440300MA5F10FQ36</t>
  </si>
  <si>
    <t>锦璨咨询管理策划（深圳）有限公司</t>
  </si>
  <si>
    <t>91440300MA5F10H466</t>
  </si>
  <si>
    <t>深圳市佑嵘科技有限公司</t>
  </si>
  <si>
    <t>91440300MA5F10JR7L</t>
  </si>
  <si>
    <t>智能猎豹（深圳）矿业有限公司</t>
  </si>
  <si>
    <t>91440300MA5F10LQ1C</t>
  </si>
  <si>
    <t>深圳市安麟隆科技有限公司</t>
  </si>
  <si>
    <t>91440300MA5F10XC39</t>
  </si>
  <si>
    <t>深圳市晟世建材有限公司</t>
  </si>
  <si>
    <t>91440300MA5F10Y877</t>
  </si>
  <si>
    <t>深圳市华盟投资咨询有限公司</t>
  </si>
  <si>
    <t>91440300MA5F10YYX2</t>
  </si>
  <si>
    <t>深圳市绰美信息服务有限公司</t>
  </si>
  <si>
    <t>91440300MA5F11HD2A</t>
  </si>
  <si>
    <t>盛紫微珠宝（深圳）有限公司</t>
  </si>
  <si>
    <t>91440300MA5F11JT6R</t>
  </si>
  <si>
    <t>权杏行（深圳）科技有限公司</t>
  </si>
  <si>
    <t>91440300MA5F11MB8H</t>
  </si>
  <si>
    <t>深圳市安德森文化传媒有限公司</t>
  </si>
  <si>
    <t>91440300MA5F12A8X8</t>
  </si>
  <si>
    <t>深圳前海朗智软件信息技术有限公司</t>
  </si>
  <si>
    <t>91440300MA5F12CN5P</t>
  </si>
  <si>
    <t>龙珀科技（深圳）有限公司</t>
  </si>
  <si>
    <t>91440300MA5F12MX0J</t>
  </si>
  <si>
    <t>深圳万讯智慧咨询有限公司</t>
  </si>
  <si>
    <t>91440300MA5F131Q29</t>
  </si>
  <si>
    <t>深圳超微颗粒产业有限责任公司</t>
  </si>
  <si>
    <t>91440300MA5F1337XN</t>
  </si>
  <si>
    <t>遐棠计算机软件开发（深圳）有限公司</t>
  </si>
  <si>
    <t>91440300MA5F13K78G</t>
  </si>
  <si>
    <t>深圳市威兴咨询有限公司</t>
  </si>
  <si>
    <t>91440300MA5F13LP11</t>
  </si>
  <si>
    <t>深圳市高颖实业有限公司</t>
  </si>
  <si>
    <t>91440300MA5F14JJ2T</t>
  </si>
  <si>
    <t>深圳市奥立文化传播有限公司</t>
  </si>
  <si>
    <t>91440300MA5F14NE7W</t>
  </si>
  <si>
    <t>腾威企业管理（深圳）有限公司</t>
  </si>
  <si>
    <t>91440300MA5F16AU0Y</t>
  </si>
  <si>
    <t>深圳建置供应链有限公司</t>
  </si>
  <si>
    <t>91440300MA5F16E78R</t>
  </si>
  <si>
    <t>深圳市宝昌忆斯电子商务有限公司</t>
  </si>
  <si>
    <t>91440300MA5F16ND41</t>
  </si>
  <si>
    <t>深圳领陆教育科技有限公司</t>
  </si>
  <si>
    <t>91440300MA5F16Y08D</t>
  </si>
  <si>
    <t>深圳市贸立科技有限公司</t>
  </si>
  <si>
    <t>91440300MA5F17784X</t>
  </si>
  <si>
    <t>壬智实业（深圳）有限公司</t>
  </si>
  <si>
    <t>91440300MA5F1791XF</t>
  </si>
  <si>
    <t>利华信（深圳）投资顾问有限公司</t>
  </si>
  <si>
    <t>91440300MA5F17FY8E</t>
  </si>
  <si>
    <t>志乐富（深圳）科技有限公司</t>
  </si>
  <si>
    <t>91440300MA5F17N43U</t>
  </si>
  <si>
    <t>永泰（深圳）商业管理有限公司</t>
  </si>
  <si>
    <t>91440300MA5F17RP07</t>
  </si>
  <si>
    <t>深圳佳新网络科技有限公司</t>
  </si>
  <si>
    <t>91440300MA5F17WY62</t>
  </si>
  <si>
    <t>永泰（深圳）商务管理有限公司</t>
  </si>
  <si>
    <t>91440300MA5F18MW9Q</t>
  </si>
  <si>
    <t>深圳市东西福进出口贸易有限公司</t>
  </si>
  <si>
    <t>91440300MA5F18WJ6W</t>
  </si>
  <si>
    <t>深圳市天锋科技有限公司</t>
  </si>
  <si>
    <t>91440300MA5F194724</t>
  </si>
  <si>
    <t>亿科（深圳）游乐设施有限公司</t>
  </si>
  <si>
    <t>91440300MA5F196Q0T</t>
  </si>
  <si>
    <t>永然（深圳）企业管理有限公司</t>
  </si>
  <si>
    <t>91440300MA5F196WXQ</t>
  </si>
  <si>
    <t>深圳市腾迈盛信息咨询有限公司</t>
  </si>
  <si>
    <t>91440300MA5F1AGM44</t>
  </si>
  <si>
    <t>深圳萨摩耶信息技术有限公司</t>
  </si>
  <si>
    <t>91440300MA5F1AL57K</t>
  </si>
  <si>
    <t>宏康企业管理（深圳）有限公司</t>
  </si>
  <si>
    <t>91440300MA5F1ARQ7K</t>
  </si>
  <si>
    <t>深圳全线企业顾问有限公司</t>
  </si>
  <si>
    <t>91440300MA5F1B267M</t>
  </si>
  <si>
    <t>猫点科技（深圳）有限公司</t>
  </si>
  <si>
    <t>91440300MA5F1B5B7U</t>
  </si>
  <si>
    <t>国耀实业（深圳）有限公司</t>
  </si>
  <si>
    <t>91440300MA5F1B8149</t>
  </si>
  <si>
    <t>深圳峻盈贸易有限公司</t>
  </si>
  <si>
    <t>91440300MA5F1BCA36</t>
  </si>
  <si>
    <t>蝶衍咨询管理策划（深圳）有限公司</t>
  </si>
  <si>
    <t>91440300MA5F1BCK5M</t>
  </si>
  <si>
    <t>深圳市鼎金源科技有限公司</t>
  </si>
  <si>
    <t>91440300MA5F1BWQ19</t>
  </si>
  <si>
    <t>尊雅实业（深圳）有限公司</t>
  </si>
  <si>
    <t>91440300MA5F1DC23C</t>
  </si>
  <si>
    <t>富鑫悦贸易（深圳）有限公司</t>
  </si>
  <si>
    <t>91440300MA5F1DH5XC</t>
  </si>
  <si>
    <t>铭越贸易发展（深圳）有限公司</t>
  </si>
  <si>
    <t>91440300MA5F1DJR23</t>
  </si>
  <si>
    <t>深圳市大惠投资咨询有限公司</t>
  </si>
  <si>
    <t>91440300MA5F1E0K7D</t>
  </si>
  <si>
    <t>深圳海星圣贸易有限公司</t>
  </si>
  <si>
    <t>91440300MA5F1E29XJ</t>
  </si>
  <si>
    <t>深圳市欣盈国际商贸有限公司</t>
  </si>
  <si>
    <t>91440300MA5F1E6NXN</t>
  </si>
  <si>
    <t>国慧盛通（深圳）科技发展有限公司</t>
  </si>
  <si>
    <t>91440300MA5F1EE61W</t>
  </si>
  <si>
    <t>世纪爱心供应链（深圳）有限公司</t>
  </si>
  <si>
    <t>91440300MA5F1EXT0K</t>
  </si>
  <si>
    <t>深圳市新邦康科技有限公司</t>
  </si>
  <si>
    <t>91440300MA5F1FDL0R</t>
  </si>
  <si>
    <t>明钰国际企业管理咨询（深圳）有限公司</t>
  </si>
  <si>
    <t>91440300MA5F1FDW02</t>
  </si>
  <si>
    <t>深圳市合鹏德贸易有限公司</t>
  </si>
  <si>
    <t>91440300MA5F1FDX9Y</t>
  </si>
  <si>
    <t>瑞心健康管理（深圳）有限公司</t>
  </si>
  <si>
    <t>91440300MA5F1FUK08</t>
  </si>
  <si>
    <t>华迅融资租赁（深圳）有限公司</t>
  </si>
  <si>
    <t>91440300MA5F1FYW4Y</t>
  </si>
  <si>
    <t>嘉能可（深圳）贸易有限公司</t>
  </si>
  <si>
    <t>91440300MA5F1GQF70</t>
  </si>
  <si>
    <t>深圳旺明商务有限公司</t>
  </si>
  <si>
    <t>91440300MA5F1GTY18</t>
  </si>
  <si>
    <t>深圳市傲益贸易有限公司</t>
  </si>
  <si>
    <t>91440300MA5F1H8B2Q</t>
  </si>
  <si>
    <t>旭乾科技（深圳）有限公司</t>
  </si>
  <si>
    <t>91440300MA5F1HD71X</t>
  </si>
  <si>
    <t>亿嘉乐实业（深圳）有限公司</t>
  </si>
  <si>
    <t>91440300MA5F1HE196</t>
  </si>
  <si>
    <t>深圳东英和君投资咨询有限公司</t>
  </si>
  <si>
    <t>91440300MA5F1HHJ5C</t>
  </si>
  <si>
    <t>众星冉贸易（深圳）有限公司</t>
  </si>
  <si>
    <t>91440300MA5F1HLD1U</t>
  </si>
  <si>
    <t>世鑫融科技（深圳）有限公司</t>
  </si>
  <si>
    <t>91440300MA5F1HYX8T</t>
  </si>
  <si>
    <t>深圳弘富启源企业管理有限公司</t>
  </si>
  <si>
    <t>91440300MA5F1J1K70</t>
  </si>
  <si>
    <t>深圳新百福实业有限公司</t>
  </si>
  <si>
    <t>91440300MA5F1J1X3X</t>
  </si>
  <si>
    <t>建晟国际贸易（深圳）有限公司</t>
  </si>
  <si>
    <t>91440300MA5F1J2A1R</t>
  </si>
  <si>
    <t>深圳新创建设工程有限公司</t>
  </si>
  <si>
    <t>91440300MA5F1J3A85</t>
  </si>
  <si>
    <t>爱思（深圳）商务信息咨询有限公司</t>
  </si>
  <si>
    <t>91440300MA5F1J3D2M</t>
  </si>
  <si>
    <t>晋鹏实业（深圳）有限公司</t>
  </si>
  <si>
    <t>91440300MA5F1J4E7U</t>
  </si>
  <si>
    <t>深圳市盈宝科技有限公司</t>
  </si>
  <si>
    <t>91440300MA5F1J568C</t>
  </si>
  <si>
    <t>深圳益驰京采科技有限公司</t>
  </si>
  <si>
    <t>91440300MA5F1J8P2C</t>
  </si>
  <si>
    <t>美淘亚梦文化科技（深圳）有限公司</t>
  </si>
  <si>
    <t>91440300MA5F1JJ32G</t>
  </si>
  <si>
    <t>易利多贸易（深圳）有限公司</t>
  </si>
  <si>
    <t>91440300MA5F1JKE97</t>
  </si>
  <si>
    <t>深圳市鑫本咨询有限公司</t>
  </si>
  <si>
    <t>91440300MA5F1JUK11</t>
  </si>
  <si>
    <t>深圳市努福咨询服务有限公司</t>
  </si>
  <si>
    <t>91440300MA5F1JY11F</t>
  </si>
  <si>
    <t>音智佳电子科技（深圳）有限公司</t>
  </si>
  <si>
    <t>91440300MA5F1KU78H</t>
  </si>
  <si>
    <t>前海帝道科技（深圳）有限公司</t>
  </si>
  <si>
    <t>91440300MA5F1L061Q</t>
  </si>
  <si>
    <t>深圳前海艾可通进出口有限公司</t>
  </si>
  <si>
    <t>91440300MA5F1L192L</t>
  </si>
  <si>
    <t>深圳商廷客科技有限公司</t>
  </si>
  <si>
    <t>91440300MA5F1L352U</t>
  </si>
  <si>
    <t>深圳首控实业有限公司</t>
  </si>
  <si>
    <t>91440300MA5F1L4U3B</t>
  </si>
  <si>
    <t>深圳市前海盛安聚贸易有限公司</t>
  </si>
  <si>
    <t>91440300MA5F1LA81K</t>
  </si>
  <si>
    <t>利建实业（深圳）有限公司</t>
  </si>
  <si>
    <t>91440300MA5F1LL9X4</t>
  </si>
  <si>
    <t>力驰半导体（深圳）有限公司</t>
  </si>
  <si>
    <t>91440300MA5F1LN41K</t>
  </si>
  <si>
    <t>鼎信昌企业管理（深圳）有限公司</t>
  </si>
  <si>
    <t>91440300MA5F1LQT52</t>
  </si>
  <si>
    <t>丰昌实业（深圳）有限公司</t>
  </si>
  <si>
    <t>91440300MA5F1M4C9M</t>
  </si>
  <si>
    <t>锦民贸易（深圳）有限公司</t>
  </si>
  <si>
    <t>91440300MA5F1MAB9N</t>
  </si>
  <si>
    <t>深圳市新聚力科技有限公司</t>
  </si>
  <si>
    <t>91440300MA5F1MEUXU</t>
  </si>
  <si>
    <t>深圳市嘉富强贸易有限公司</t>
  </si>
  <si>
    <t>91440300MA5F1MGY50</t>
  </si>
  <si>
    <t>缦慈贸易发展（深圳）有限公司</t>
  </si>
  <si>
    <t>91440300MA5F1N9G64</t>
  </si>
  <si>
    <t>德姆泰萍贸易（深圳）有限公司</t>
  </si>
  <si>
    <t>91440300MA5F1NHKXU</t>
  </si>
  <si>
    <t>佳溢昌贸易（深圳）有限公司</t>
  </si>
  <si>
    <t>91440300MA5F1NJT6H</t>
  </si>
  <si>
    <t>深圳市海森诺广告有限公司</t>
  </si>
  <si>
    <t>91440300MA5F1NJU4C</t>
  </si>
  <si>
    <t>深圳虹帆航海赛事管理有限公司</t>
  </si>
  <si>
    <t>91440300MA5F1PM62Q</t>
  </si>
  <si>
    <t>深圳前海润信供应链物流有限公司</t>
  </si>
  <si>
    <t>91440300MA5F1PPQ50</t>
  </si>
  <si>
    <t>盈信能源（深圳）有限公司</t>
  </si>
  <si>
    <t>91440300MA5F1Q17X3</t>
  </si>
  <si>
    <t>深圳市慧龙城实业有限公司</t>
  </si>
  <si>
    <t>91440300MA5F1Q9L5K</t>
  </si>
  <si>
    <t>华冠国际贸易（深圳）有限公司</t>
  </si>
  <si>
    <t>91440300MA5F1QMH5L</t>
  </si>
  <si>
    <t>嘉乐骏（深圳）实业发展有限公司</t>
  </si>
  <si>
    <t>91440300MA5F1QQ36A</t>
  </si>
  <si>
    <t>韬衡实业（深圳）有限公司</t>
  </si>
  <si>
    <t>91440300MA5F1QY10P</t>
  </si>
  <si>
    <t>深圳特纸国际贸易有限公司</t>
  </si>
  <si>
    <t>91440300MA5F1R4X4L</t>
  </si>
  <si>
    <t>欧克莱科技（深圳）有限公司</t>
  </si>
  <si>
    <t>91440300MA5F1RCN3P</t>
  </si>
  <si>
    <t>双翼（深圳）生物环保科技有限公司</t>
  </si>
  <si>
    <t>91440300MA5F1RQ123</t>
  </si>
  <si>
    <t>深圳市东创发实业有限公司</t>
  </si>
  <si>
    <t>91440300MA5F1U2L15</t>
  </si>
  <si>
    <t>深圳冯式咨询有限公司</t>
  </si>
  <si>
    <t>91440300MA5F1U592X</t>
  </si>
  <si>
    <t>高瑞企业管理（深圳）有限公司</t>
  </si>
  <si>
    <t>91440300MA5F1U5L03</t>
  </si>
  <si>
    <t>前海百利贸易（深圳）有限公司</t>
  </si>
  <si>
    <t>91440300MA5F1U6H42</t>
  </si>
  <si>
    <t>深圳君和创贸易有限公司</t>
  </si>
  <si>
    <t>91440300MA5F1U9M47</t>
  </si>
  <si>
    <t>深圳市桓锋科技有限公司</t>
  </si>
  <si>
    <t>91440300MA5F1UAN9D</t>
  </si>
  <si>
    <t>美银（深圳）投资咨询有限公司</t>
  </si>
  <si>
    <t>91440300MA5F1UXH6T</t>
  </si>
  <si>
    <t>深圳泰毓贸易有限公司</t>
  </si>
  <si>
    <t>91440300MA5F1W0Y08</t>
  </si>
  <si>
    <t>深圳前海白杨创新科技有限公司</t>
  </si>
  <si>
    <t>91440300MA5F1W125G</t>
  </si>
  <si>
    <t>深圳市德尔菲实业有限公司</t>
  </si>
  <si>
    <t>91440300MA5F1W4329</t>
  </si>
  <si>
    <t>深圳溢力咨询有限公司</t>
  </si>
  <si>
    <t>91440300MA5F1W4591</t>
  </si>
  <si>
    <t>伟高田宫模型（深圳）有限公司</t>
  </si>
  <si>
    <t>91440300MA5F1WB02X</t>
  </si>
  <si>
    <t>羧翼咨询管理策划（深圳）有限公司</t>
  </si>
  <si>
    <t>91440300MA5F1WFQ07</t>
  </si>
  <si>
    <t>德华国际贸易（深圳）有限公司</t>
  </si>
  <si>
    <t>91440300MA5F1Y0M86</t>
  </si>
  <si>
    <t>前海新丰（深圳）国际贸易有限公司</t>
  </si>
  <si>
    <t>91440300MA5F1YFC1C</t>
  </si>
  <si>
    <t>深圳市兴中辉贸易有限公司</t>
  </si>
  <si>
    <t>91440300MA5F1YJH88</t>
  </si>
  <si>
    <t>深圳市稻人贸易有限公司</t>
  </si>
  <si>
    <t>91440300MA5F1YTR3E</t>
  </si>
  <si>
    <t>茂林企业管理（深圳）有限公司</t>
  </si>
  <si>
    <t>91440300MA5F20422M</t>
  </si>
  <si>
    <t>深圳市永俊科技有限公司</t>
  </si>
  <si>
    <t>91440300MA5F204E0U</t>
  </si>
  <si>
    <t>深热点科技（深圳）有限公司</t>
  </si>
  <si>
    <t>91440300MA5F20KB8N</t>
  </si>
  <si>
    <t>曹隆贸易（深圳）有限公司</t>
  </si>
  <si>
    <t>91440300MA5F21BP8W</t>
  </si>
  <si>
    <t>深圳市尚侣科技有限公司</t>
  </si>
  <si>
    <t>91440300MA5F21MB3R</t>
  </si>
  <si>
    <t>沿海控股集团（深圳）有限公司</t>
  </si>
  <si>
    <t>91440300MA5F21N69W</t>
  </si>
  <si>
    <t>深圳华晖文化产业有限公司</t>
  </si>
  <si>
    <t>91440300MA5F21Q092</t>
  </si>
  <si>
    <t>骏龙飞贸易（深圳）有限公司</t>
  </si>
  <si>
    <t>91440300MA5F21RJ0E</t>
  </si>
  <si>
    <t>隆鑫创贸易（深圳）有限公司</t>
  </si>
  <si>
    <t>91440300MA5F21TC6G</t>
  </si>
  <si>
    <t>利宝雅贸易（深圳）有限公司</t>
  </si>
  <si>
    <t>91440300MA5F21TE26</t>
  </si>
  <si>
    <t>深圳基隆贸易有限公司</t>
  </si>
  <si>
    <t>91440300MA5F21TJ3D</t>
  </si>
  <si>
    <t>深圳市文汇豪进出口贸易有限公司</t>
  </si>
  <si>
    <t>91440300MA5F221539</t>
  </si>
  <si>
    <t>深圳长运科技贸易有限公司</t>
  </si>
  <si>
    <t>91440300MA5F221F5R</t>
  </si>
  <si>
    <t>深圳前海易通租赁有限公司</t>
  </si>
  <si>
    <t>91440300MA5F22380E</t>
  </si>
  <si>
    <t>任你通咨询服务（深圳）有限公司</t>
  </si>
  <si>
    <t>91440300MA5F22911C</t>
  </si>
  <si>
    <t>深圳市南富贸易有限公司</t>
  </si>
  <si>
    <t>91440300MA5F22954R</t>
  </si>
  <si>
    <t>深圳成康投资咨询有限公司</t>
  </si>
  <si>
    <t>91440300MA5F229Q6K</t>
  </si>
  <si>
    <t>华润网络信息服务（深圳）有限公司</t>
  </si>
  <si>
    <t>91440300MA5F22EH4J</t>
  </si>
  <si>
    <t>深圳汇天国际企业管理有限公司</t>
  </si>
  <si>
    <t>91440300MA5F22EY3W</t>
  </si>
  <si>
    <t>奥博贸易（深圳）有限公司</t>
  </si>
  <si>
    <t>91440300MA5F23AK6B</t>
  </si>
  <si>
    <t>深圳市杰明威电子有限公司</t>
  </si>
  <si>
    <t>91440300MA5F23HX7G</t>
  </si>
  <si>
    <t>前海雅枫娜科技（深圳）有限公司</t>
  </si>
  <si>
    <t>91440300MA5F244K0X</t>
  </si>
  <si>
    <t>深圳市万威汽车销售有限公司</t>
  </si>
  <si>
    <t>91440300MA5F24CAXU</t>
  </si>
  <si>
    <t>深圳市博美思实业有限公司</t>
  </si>
  <si>
    <t>91440300MA5F24CN61</t>
  </si>
  <si>
    <t>深圳市瀚普实业有限公司</t>
  </si>
  <si>
    <t>91440300MA5F24CQ0G</t>
  </si>
  <si>
    <t>深圳碳云智能数字生命健康管理有限公司</t>
  </si>
  <si>
    <t>91440300MA5F24F66H</t>
  </si>
  <si>
    <t>安毕恩斯设计（深圳）有限公司</t>
  </si>
  <si>
    <t>91440300MA5F24Q82A</t>
  </si>
  <si>
    <t>大湾医疗咨询服务（深圳）有限公司</t>
  </si>
  <si>
    <t>91440300MA5F24WK92</t>
  </si>
  <si>
    <t>深圳前海高宝科技有限公司</t>
  </si>
  <si>
    <t>91440300MA5F24X60E</t>
  </si>
  <si>
    <t>深圳高辛投资咨询有限公司</t>
  </si>
  <si>
    <t>91440300MA5F24Y16H</t>
  </si>
  <si>
    <t>深圳市景绣实业有限公司</t>
  </si>
  <si>
    <t>91440300MA5F25CP56</t>
  </si>
  <si>
    <t>深圳海豚充电科技有限公司</t>
  </si>
  <si>
    <t>91440300MA5F27D291</t>
  </si>
  <si>
    <t>深圳市良胜实业有限公司</t>
  </si>
  <si>
    <t>91440300MA5F27LG4P</t>
  </si>
  <si>
    <t>深圳市建时实业有限公司</t>
  </si>
  <si>
    <t>91440300MA5F27LJ99</t>
  </si>
  <si>
    <t>安广实业（深圳）有限公司</t>
  </si>
  <si>
    <t>91440300MA5F27RJ7F</t>
  </si>
  <si>
    <t>深圳市天一商务管理有限公司</t>
  </si>
  <si>
    <t>91440300MA5F27WK7H</t>
  </si>
  <si>
    <t>深圳思炬贸易有限公司</t>
  </si>
  <si>
    <t>91440300MA5F28AC42</t>
  </si>
  <si>
    <t>深圳市新嘉鹏贸易有限公司</t>
  </si>
  <si>
    <t>91440300MA5F28J623</t>
  </si>
  <si>
    <t>及尚国际贸易（深圳）有限公司</t>
  </si>
  <si>
    <t>91440300MA5F29K7XL</t>
  </si>
  <si>
    <t>民熙（深圳）供应链科技有限公司</t>
  </si>
  <si>
    <t>91440300MA5F29LM9T</t>
  </si>
  <si>
    <t>深圳寓丰商务有限公司</t>
  </si>
  <si>
    <t>91440300MA5F29N445</t>
  </si>
  <si>
    <t>深圳市云图智联信息科技有限公司</t>
  </si>
  <si>
    <t>91440300MA5F29PR5K</t>
  </si>
  <si>
    <t>百亚信息咨询（深圳）有限公司</t>
  </si>
  <si>
    <t>91440300MA5F29QM0M</t>
  </si>
  <si>
    <t>深圳市普希尔实业有限公司</t>
  </si>
  <si>
    <t>91440300MA5F29YE63</t>
  </si>
  <si>
    <t>威斯顿（深圳）通信有限公司</t>
  </si>
  <si>
    <t>91440300MA5F29YH0K</t>
  </si>
  <si>
    <t>中泰财联信息咨询（深圳）有限公司</t>
  </si>
  <si>
    <t>91440300MA5F29YYXT</t>
  </si>
  <si>
    <t>深圳市锐梦龙实业有限公司</t>
  </si>
  <si>
    <t>91440300MA5F2A0328</t>
  </si>
  <si>
    <t>深圳市广兴泰建筑装饰工程有限公司</t>
  </si>
  <si>
    <t>91440300MA5F2A067T</t>
  </si>
  <si>
    <t>深圳市兴国汽车销售有限公司</t>
  </si>
  <si>
    <t>91440300MA5F2A075M</t>
  </si>
  <si>
    <t>美高美酒店管理（深圳）有限公司</t>
  </si>
  <si>
    <t>91440300MA5F2A083G</t>
  </si>
  <si>
    <t>深圳市前海时富投资咨询有限公司</t>
  </si>
  <si>
    <t>91440300MA5F2AAE6Q</t>
  </si>
  <si>
    <t>深圳亦乐文化传播有限公司</t>
  </si>
  <si>
    <t>91440300MA5F2APQX4</t>
  </si>
  <si>
    <t>深圳市长亮海腾信息技术有限公司</t>
  </si>
  <si>
    <t>91440300MA5F2AT61U</t>
  </si>
  <si>
    <t>跟我学吧教育科技（深圳）有限公司</t>
  </si>
  <si>
    <t>91440300MA5F2B2H29</t>
  </si>
  <si>
    <t>狄拉克技术服务（深圳）有限公司</t>
  </si>
  <si>
    <t>91440300MA5F2C396A</t>
  </si>
  <si>
    <t>卓威实业（深圳）有限公司</t>
  </si>
  <si>
    <t>91440300MA5F2C4L0Q</t>
  </si>
  <si>
    <t>深圳展大商务咨询有限公司</t>
  </si>
  <si>
    <t>91440300MA5F2CWE1X</t>
  </si>
  <si>
    <t>深圳前海星晨晟信息咨询有限公司</t>
  </si>
  <si>
    <t>91440300MA5F2CX971</t>
  </si>
  <si>
    <t>奥卡帝实业（深圳）有限公司</t>
  </si>
  <si>
    <t>91440300MA5F2CXG4Y</t>
  </si>
  <si>
    <t>中航金信科技（深圳）有限公司</t>
  </si>
  <si>
    <t>91440300MA5F2CXM31</t>
  </si>
  <si>
    <t>深圳敬康咨询有限公司</t>
  </si>
  <si>
    <t>91440300MA5F2CXT0W</t>
  </si>
  <si>
    <t>深圳市信鼎实业有限公司</t>
  </si>
  <si>
    <t>91440300MA5F2CY422</t>
  </si>
  <si>
    <t>深圳市英禧科技有限公司</t>
  </si>
  <si>
    <t>91440300MA5F2D3Y3X</t>
  </si>
  <si>
    <t>深圳市型天科技有限公司</t>
  </si>
  <si>
    <t>91440300MA5F2D6043</t>
  </si>
  <si>
    <t>深圳沛达实业有限公司</t>
  </si>
  <si>
    <t>91440300MA5F2D938K</t>
  </si>
  <si>
    <t>深圳量化贸易有限公司</t>
  </si>
  <si>
    <t>91440300MA5F2DD33T</t>
  </si>
  <si>
    <t>深圳市利益贸易有限公司</t>
  </si>
  <si>
    <t>91440300MA5F2FDC2F</t>
  </si>
  <si>
    <t>冠乔国际贸易（深圳）有限公司</t>
  </si>
  <si>
    <t>91440300MA5F2G0E9L</t>
  </si>
  <si>
    <t>深圳金凯湾商务咨询有限公司</t>
  </si>
  <si>
    <t>91440300MA5F2G231U</t>
  </si>
  <si>
    <t>依玉贸易（深圳）有限公司</t>
  </si>
  <si>
    <t>91440300MA5F2G2Y54</t>
  </si>
  <si>
    <t>仁品科技（深圳）有限公司</t>
  </si>
  <si>
    <t>91440300MA5F2G5A8R</t>
  </si>
  <si>
    <t>安吉（深圳）信息咨询有限公司</t>
  </si>
  <si>
    <t>91440300MA5F2G6C0Q</t>
  </si>
  <si>
    <t>无处不在创业科技（深圳）有限公司</t>
  </si>
  <si>
    <t>91440300MA5F2GHR3X</t>
  </si>
  <si>
    <t>深圳市亨运科技有限公司</t>
  </si>
  <si>
    <t>91440300MA5F2GUC39</t>
  </si>
  <si>
    <t>凤楹商务服务（深圳）有限公司</t>
  </si>
  <si>
    <t>91440300MA5F2H3D26</t>
  </si>
  <si>
    <t>深圳星辰宇网络科技有限公司</t>
  </si>
  <si>
    <t>91440300MA5F2HM74C</t>
  </si>
  <si>
    <t>深圳红曦贸易有限公司</t>
  </si>
  <si>
    <t>91440300MA5F2HX66Y</t>
  </si>
  <si>
    <t>葆丽达实业（深圳）有限公司</t>
  </si>
  <si>
    <t>91440300MA5F2J7076</t>
  </si>
  <si>
    <t>深圳市前海海吉新宸农产品市场运营管理有限公司</t>
  </si>
  <si>
    <t>91440300MA5F2KF005</t>
  </si>
  <si>
    <t>安熠（深圳）科技有限公司</t>
  </si>
  <si>
    <t>91440300MA5F2L075X</t>
  </si>
  <si>
    <t>珑源贸易（深圳）有限公司</t>
  </si>
  <si>
    <t>91440300MA5F2L6E0P</t>
  </si>
  <si>
    <t>深圳市华海登科技有限公司</t>
  </si>
  <si>
    <t>91440300MA5F2LDC99</t>
  </si>
  <si>
    <t>深圳市亮研贸易有限公司</t>
  </si>
  <si>
    <t>91440300MA5F2LDL2U</t>
  </si>
  <si>
    <t>欣万盈科技（深圳）有限公司</t>
  </si>
  <si>
    <t>91440300MA5F2NKR1E</t>
  </si>
  <si>
    <t>丰丽人力资源管理（深圳）有限公司</t>
  </si>
  <si>
    <t>91440300MA5F2NYK3W</t>
  </si>
  <si>
    <t>深圳市悦己形象策划有限公司</t>
  </si>
  <si>
    <t>91440300MA5F2P8A1P</t>
  </si>
  <si>
    <t>深圳市新创盛科技有限公司</t>
  </si>
  <si>
    <t>91440300MA5F2P9228</t>
  </si>
  <si>
    <t>深圳赛岭普资信息科技有限公司</t>
  </si>
  <si>
    <t>91440300MA5F2PATXA</t>
  </si>
  <si>
    <t>深圳市深盛林科技有限公司</t>
  </si>
  <si>
    <t>91440300MA5F2PRJ60</t>
  </si>
  <si>
    <t>深圳鑫芳科技有限公司</t>
  </si>
  <si>
    <t>91440300MA5F2QQY5T</t>
  </si>
  <si>
    <t>永燚实业（深圳）有限公司</t>
  </si>
  <si>
    <t>91440300MA5F2RRQ9X</t>
  </si>
  <si>
    <t>深圳市钻琳投资咨询有限公司</t>
  </si>
  <si>
    <t>91440300MA5F2TEU4A</t>
  </si>
  <si>
    <t>松盈培训顾问管理（深圳）有限公司</t>
  </si>
  <si>
    <t>91440300MA5F2WD513</t>
  </si>
  <si>
    <t>傲视顾问（深圳）有限公司</t>
  </si>
  <si>
    <t>91440300MA5F2WPJ2C</t>
  </si>
  <si>
    <t>深圳市海洋会计咨询有限公司</t>
  </si>
  <si>
    <t>91440300MA5F2X414C</t>
  </si>
  <si>
    <t>深圳市兴益电子商务服务有限公司</t>
  </si>
  <si>
    <t>91440300MA5F2X6RXX</t>
  </si>
  <si>
    <t>火雅实业（深圳）有限公司</t>
  </si>
  <si>
    <t>91440300MA5F2X932L</t>
  </si>
  <si>
    <t>百硅半导体（深圳）有限公司</t>
  </si>
  <si>
    <t>91440300MA5F2XDF64</t>
  </si>
  <si>
    <t>威着科技（深圳）有限公司</t>
  </si>
  <si>
    <t>91440300MA5F2XH09L</t>
  </si>
  <si>
    <t>前海名门跨境电商（深圳）有限公司</t>
  </si>
  <si>
    <t>91440300MA5F2XPJ5W</t>
  </si>
  <si>
    <t>深圳市唐果企业管理咨询有限公司</t>
  </si>
  <si>
    <t>91440300MA5F2YRA7D</t>
  </si>
  <si>
    <t>深圳市骏发实业有限公司</t>
  </si>
  <si>
    <t>91440300MA5F305J3N</t>
  </si>
  <si>
    <t>塔普互动科技（深圳）有限公司</t>
  </si>
  <si>
    <t>91440300MA5F307J6B</t>
  </si>
  <si>
    <t>深圳万财电子有限公司</t>
  </si>
  <si>
    <t>91440300MA5F30C10K</t>
  </si>
  <si>
    <t>深圳当雄贸易有限公司</t>
  </si>
  <si>
    <t>91440300MA5F30G082</t>
  </si>
  <si>
    <t>万格维（深圳）技术咨询有限公司</t>
  </si>
  <si>
    <t>91440300MA5F30NN02</t>
  </si>
  <si>
    <t>惠林（深圳）信息咨询有限公司</t>
  </si>
  <si>
    <t>91440300MA5F333DXC</t>
  </si>
  <si>
    <t>深圳轩赢信息科技有限公司</t>
  </si>
  <si>
    <t>91440300MA5F335M6Q</t>
  </si>
  <si>
    <t>深圳帕迪科技有限公司</t>
  </si>
  <si>
    <t>91440300MA5F33NN9K</t>
  </si>
  <si>
    <t>深圳市鸿旺电子商务服务有限公司</t>
  </si>
  <si>
    <t>91440300MA5F33U99J</t>
  </si>
  <si>
    <t>玛格丽（深圳）电子商贸有限公司</t>
  </si>
  <si>
    <t>91440300MA5F34LF3M</t>
  </si>
  <si>
    <t>深圳市前海百川咨询服务有限公司</t>
  </si>
  <si>
    <t>91440300MA5F34NX3F</t>
  </si>
  <si>
    <t>深圳鼎盛乐园娱乐服务有限公司</t>
  </si>
  <si>
    <t>91440300MA5F34QM2F</t>
  </si>
  <si>
    <t>晋爵实业（深圳）有限公司</t>
  </si>
  <si>
    <t>91440300MA5F34WX08</t>
  </si>
  <si>
    <t>深圳市俊客小子医药科技有限公司</t>
  </si>
  <si>
    <t>91440300MA5F34X82E</t>
  </si>
  <si>
    <t>新信安国际控股（深圳）有限公司</t>
  </si>
  <si>
    <t>91440300MA5F35GB1U</t>
  </si>
  <si>
    <t>深圳八八消防工程有限公司</t>
  </si>
  <si>
    <t>91440300MA5F35XU5J</t>
  </si>
  <si>
    <t>深圳前海络基科技有限公司</t>
  </si>
  <si>
    <t>91440300MA5F374U66</t>
  </si>
  <si>
    <t>百耀森实业（深圳）有限公司</t>
  </si>
  <si>
    <t>91440300MA5F376A5W</t>
  </si>
  <si>
    <t>花桥投资顾问（深圳）有限公司</t>
  </si>
  <si>
    <t>91440300MA5F377348</t>
  </si>
  <si>
    <t>深圳市启合深贸易有限公司</t>
  </si>
  <si>
    <t>91440300MA5F379M20</t>
  </si>
  <si>
    <t>万利行企业管理（深圳）有限公司</t>
  </si>
  <si>
    <t>91440300MA5F37F27X</t>
  </si>
  <si>
    <t>洛漫奇贸易（深圳）有限公司</t>
  </si>
  <si>
    <t>91440300MA5F37JKXL</t>
  </si>
  <si>
    <t>润泰达贸易（深圳）有限公司</t>
  </si>
  <si>
    <t>91440300MA5F37KF5U</t>
  </si>
  <si>
    <t>中贝国际区块链（深圳）有限公司</t>
  </si>
  <si>
    <t>91440300MA5F37ML7J</t>
  </si>
  <si>
    <t>兴家乐（深圳）科技有限公司</t>
  </si>
  <si>
    <t>91440300MA5F37QB0L</t>
  </si>
  <si>
    <t>正想（深圳）餐饮管理有限公司</t>
  </si>
  <si>
    <t>91440300MA5F381M40</t>
  </si>
  <si>
    <t>优盟新科技（深圳）有限公司</t>
  </si>
  <si>
    <t>91440300MA5F38L600</t>
  </si>
  <si>
    <t>深圳瑞泓文化科技有限公司</t>
  </si>
  <si>
    <t>91440300MA5F38R26T</t>
  </si>
  <si>
    <t>万汇佳科技（深圳）有限公司</t>
  </si>
  <si>
    <t>91440300MA5F39AB40</t>
  </si>
  <si>
    <t>深圳瑞智达商务咨询有限公司</t>
  </si>
  <si>
    <t>91440300MA5F39E85N</t>
  </si>
  <si>
    <t>深圳市今日鲜农产品实业有限公司</t>
  </si>
  <si>
    <t>91440300MA5F39ER0Q</t>
  </si>
  <si>
    <t>深圳深凯龙贸易有限公司</t>
  </si>
  <si>
    <t>91440300MA5F3A1E47</t>
  </si>
  <si>
    <t>深圳前海维联科技发展有限公司</t>
  </si>
  <si>
    <t>91440300MA5F3A2E0G</t>
  </si>
  <si>
    <t>英富美（深圳）科技有限公司</t>
  </si>
  <si>
    <t>91440300MA5F3AEN0W</t>
  </si>
  <si>
    <t>赛驰高科技（深圳）有限公司</t>
  </si>
  <si>
    <t>91440300MA5F3AHD8D</t>
  </si>
  <si>
    <t>瀚星世纪国际娱乐文化（深圳）有限公司</t>
  </si>
  <si>
    <t>91440300MA5F3ANY8B</t>
  </si>
  <si>
    <t>施为必（深圳）医疗科技有限公司</t>
  </si>
  <si>
    <t>91440300MA5F3BUN5D</t>
  </si>
  <si>
    <t>璟茂（深圳）商业有限公司</t>
  </si>
  <si>
    <t>91440300MA5F3BWD6W</t>
  </si>
  <si>
    <t>新丰源贸易发展（深圳）有限公司</t>
  </si>
  <si>
    <t>91440300MA5F3CYG6J</t>
  </si>
  <si>
    <t>溢丰贸易（深圳）有限公司</t>
  </si>
  <si>
    <t>91440300MA5F3E1M0Y</t>
  </si>
  <si>
    <t>益捷实业（深圳）有限公司</t>
  </si>
  <si>
    <t>91440300MA5F3E979R</t>
  </si>
  <si>
    <t>普罗传承顾问咨询（深圳）有限公司</t>
  </si>
  <si>
    <t>91440300MA5F3E9K5R</t>
  </si>
  <si>
    <t>深圳合生活科技有限公司</t>
  </si>
  <si>
    <t>91440300MA5F3EEL57</t>
  </si>
  <si>
    <t>深圳市柯德贸易有限公司</t>
  </si>
  <si>
    <t>91440300MA5F3ELAX9</t>
  </si>
  <si>
    <t>深圳市鸿兴屋宇贸易有限公司</t>
  </si>
  <si>
    <t>91440300MA5F3EY35G</t>
  </si>
  <si>
    <t>深圳海伦司企业管理有限公司</t>
  </si>
  <si>
    <t>91440300MA5F3FNR4X</t>
  </si>
  <si>
    <t>深圳市巴克洛科技有限公司</t>
  </si>
  <si>
    <t>91440300MA5F3JDU6Q</t>
  </si>
  <si>
    <t>深圳翰成桥梁科技有限公司</t>
  </si>
  <si>
    <t>91440300MA5F3JF89R</t>
  </si>
  <si>
    <t>深圳市前海创梦科技有限公司</t>
  </si>
  <si>
    <t>91440300MA5F3JH65N</t>
  </si>
  <si>
    <t>深圳市优尚文咨询服务有限公司</t>
  </si>
  <si>
    <t>91440300MA5F3JTA4T</t>
  </si>
  <si>
    <t>网飞（深圳）电子商务有限公司</t>
  </si>
  <si>
    <t>91440300MA5F3JUC7U</t>
  </si>
  <si>
    <t>闻斯行品牌咨询（深圳）有限公司</t>
  </si>
  <si>
    <t>91440300MA5F3JXWXU</t>
  </si>
  <si>
    <t>深圳市新创欣美科技有限公司</t>
  </si>
  <si>
    <t>91440300MA5F3K0N9A</t>
  </si>
  <si>
    <t>塞德（深圳）贸易有限公司</t>
  </si>
  <si>
    <t>91440300MA5F3K2A5W</t>
  </si>
  <si>
    <t>宝嘉瀚天科技发展（深圳）有限公司</t>
  </si>
  <si>
    <t>91440300MA5F3K3MX8</t>
  </si>
  <si>
    <t>芯南科技（深圳）有限公司</t>
  </si>
  <si>
    <t>91440300MA5F3KD03T</t>
  </si>
  <si>
    <t>深圳市智易致贸易有限公司</t>
  </si>
  <si>
    <t>91440300MA5F3L8F7H</t>
  </si>
  <si>
    <t>冠通（深圳）商贸有限公司</t>
  </si>
  <si>
    <t>91440300MA5F3L9K42</t>
  </si>
  <si>
    <t>谦诚企业管理（深圳）有限公司</t>
  </si>
  <si>
    <t>91440300MA5F3MBX65</t>
  </si>
  <si>
    <t>融智泰企业管理（深圳）有限公司</t>
  </si>
  <si>
    <t>91440300MA5F3MBY40</t>
  </si>
  <si>
    <t>绿景商业策划（深圳）有限公司</t>
  </si>
  <si>
    <t>91440300MA5F3MGP2Y</t>
  </si>
  <si>
    <t>华耀佳实业（深圳）有限公司</t>
  </si>
  <si>
    <t>91440300MA5F3MKH2R</t>
  </si>
  <si>
    <t>深圳幽默感科技有限公司</t>
  </si>
  <si>
    <t>91440300MA5F3N367A</t>
  </si>
  <si>
    <t>深圳市坤成信息科技有限公司</t>
  </si>
  <si>
    <t>91440300MA5F3N4B4U</t>
  </si>
  <si>
    <t>深圳市捷信通网络科技有限公司</t>
  </si>
  <si>
    <t>91440300MA5F3N8J5W</t>
  </si>
  <si>
    <t>金诺网络科技（深圳）有限公司</t>
  </si>
  <si>
    <t>91440300MA5F3N957B</t>
  </si>
  <si>
    <t>汇氏（中国）有限公司</t>
  </si>
  <si>
    <t>91440300MA5F3ND60D</t>
  </si>
  <si>
    <t>深圳市簪缨信息服务有限公司</t>
  </si>
  <si>
    <t>91440300MA5F3NLP7C</t>
  </si>
  <si>
    <t>深圳藤元网络科技有限公司</t>
  </si>
  <si>
    <t>91440300MA5F3NQW65</t>
  </si>
  <si>
    <t>深圳市忆见科技有限公司</t>
  </si>
  <si>
    <t>91440300MA5F3PWAXP</t>
  </si>
  <si>
    <t>艾迈科海洋工程（深圳）有限公司</t>
  </si>
  <si>
    <t>91440300MA5F3PY94L</t>
  </si>
  <si>
    <t>宏利光信息咨询（深圳）有限公司</t>
  </si>
  <si>
    <t>91440300MA5F3Q5F1T</t>
  </si>
  <si>
    <t>深圳安秀易科技有限公司</t>
  </si>
  <si>
    <t>91440300MA5F3Q6B5Q</t>
  </si>
  <si>
    <t>深圳一帆源恒贸易有限公司</t>
  </si>
  <si>
    <t>91440300MA5F3Q6C3K</t>
  </si>
  <si>
    <t>深圳市云端创虹科技有限公司</t>
  </si>
  <si>
    <t>91440300MA5F3Q760R</t>
  </si>
  <si>
    <t>深圳市卓普优信信息咨询有限公司</t>
  </si>
  <si>
    <t>91440300MA5F3Q779N</t>
  </si>
  <si>
    <t>深圳市德聚鑫信息咨询有限公司</t>
  </si>
  <si>
    <t>91440300MA5F3Q787H</t>
  </si>
  <si>
    <t>翌诚（深圳）企业管理有限公司</t>
  </si>
  <si>
    <t>91440300MA5F3QDF2B</t>
  </si>
  <si>
    <t>维泰科电子商务（深圳）有限公司</t>
  </si>
  <si>
    <t>91440300MA5F3QFM2W</t>
  </si>
  <si>
    <t>深圳市源思信息咨询有限公司</t>
  </si>
  <si>
    <t>91440300MA5F3QT87D</t>
  </si>
  <si>
    <t>深圳悠美信息咨询有限公司</t>
  </si>
  <si>
    <t>91440300MA5F3R3H8E</t>
  </si>
  <si>
    <t>深圳前海初心实业发展有限公司</t>
  </si>
  <si>
    <t>91440300MA5F3RBBXN</t>
  </si>
  <si>
    <t>深圳市威斯塔信息咨询有限公司</t>
  </si>
  <si>
    <t>91440300MA5F3TMT2J</t>
  </si>
  <si>
    <t>深圳市威普信息咨询有限公司</t>
  </si>
  <si>
    <t>91440300MA5F3TMU0D</t>
  </si>
  <si>
    <t>深圳市杰邦信息咨询有限公司</t>
  </si>
  <si>
    <t>91440300MA5F3TMW74</t>
  </si>
  <si>
    <t>深圳市英迪斯科技有限公司</t>
  </si>
  <si>
    <t>91440300MA5F3TU49K</t>
  </si>
  <si>
    <t>爱元素（深圳）科技有限公司</t>
  </si>
  <si>
    <t>91440300MA5F3UF030</t>
  </si>
  <si>
    <t>深圳市利来多汽车销售有限公司</t>
  </si>
  <si>
    <t>91440300MA5F3UMLX7</t>
  </si>
  <si>
    <t>深圳市科正国际汽车贸易有限公司</t>
  </si>
  <si>
    <t>91440300MA5F3URE4A</t>
  </si>
  <si>
    <t>深圳市瑞之佳实业有限公司</t>
  </si>
  <si>
    <t>91440300MA5F3URG00</t>
  </si>
  <si>
    <t>深圳市盛丰达汽车销售有限公司</t>
  </si>
  <si>
    <t>91440300MA5F3UTC0H</t>
  </si>
  <si>
    <t>万威信息技术（深圳）有限公司</t>
  </si>
  <si>
    <t>91440300MA5F3W6601</t>
  </si>
  <si>
    <t>深圳市环盛宏网络科技有限公司</t>
  </si>
  <si>
    <t>91440300MA5F3W855T</t>
  </si>
  <si>
    <t>深圳市桂友科技有限公司</t>
  </si>
  <si>
    <t>91440300MA5F3WCJ5Y</t>
  </si>
  <si>
    <t>深圳市宝林佳联网络科技有限公司</t>
  </si>
  <si>
    <t>91440300MA5F3WDF9X</t>
  </si>
  <si>
    <t>哈利肯开普勒（中国）有限公司</t>
  </si>
  <si>
    <t>91440300MA5F3WGA7K</t>
  </si>
  <si>
    <t>深圳融会策略咨询有限公司</t>
  </si>
  <si>
    <t>91440300MA5F3WUF77</t>
  </si>
  <si>
    <t>深圳益鹏富实业有限公司</t>
  </si>
  <si>
    <t>91440300MA5F3X2840</t>
  </si>
  <si>
    <t>豪英（深圳）商务服务有限公司</t>
  </si>
  <si>
    <t>91440300MA5F3XAN88</t>
  </si>
  <si>
    <t>深圳博漾投资咨询有限公司</t>
  </si>
  <si>
    <t>91440300MA5F3XBE0W</t>
  </si>
  <si>
    <t>深圳市安怡共居管理有限公司</t>
  </si>
  <si>
    <t>91440300MA5F3XDJ4Q</t>
  </si>
  <si>
    <t>旅投（深圳）供应链管理有限公司</t>
  </si>
  <si>
    <t>91440300MA5F3XF798</t>
  </si>
  <si>
    <t>深圳市大利宏贸易有限公司</t>
  </si>
  <si>
    <t>91440300MA5F3XG249</t>
  </si>
  <si>
    <t>前海开心信息科技（深圳）有限公司</t>
  </si>
  <si>
    <t>91440300MA5F3XJJ2Y</t>
  </si>
  <si>
    <t>浩宇翔贸易（深圳）有限公司</t>
  </si>
  <si>
    <t>91440300MA5F3YF63U</t>
  </si>
  <si>
    <t>深圳市万成商务信息咨询有限公司</t>
  </si>
  <si>
    <t>91440300MA5F3YGB0D</t>
  </si>
  <si>
    <t>飞翔达贸易（深圳）有限公司</t>
  </si>
  <si>
    <t>91440300MA5F3YJT7X</t>
  </si>
  <si>
    <t>深圳市深海瑞实业有限公司</t>
  </si>
  <si>
    <t>91440300MA5F3YK306</t>
  </si>
  <si>
    <t>乐香山贸易（深圳）有限公司</t>
  </si>
  <si>
    <t>91440300MA5F3YL88R</t>
  </si>
  <si>
    <t>弘大教育咨询（深圳）有限公司</t>
  </si>
  <si>
    <t>91440300MA5F3YMB9M</t>
  </si>
  <si>
    <t>深圳市泓洲国际贸易有限公司</t>
  </si>
  <si>
    <t>91440300MA5F3YN80C</t>
  </si>
  <si>
    <t>文标辉贸易（深圳）有限公司</t>
  </si>
  <si>
    <t>91440300MA5F406850</t>
  </si>
  <si>
    <t>启彗信息科技（深圳）有限公司</t>
  </si>
  <si>
    <t>91440300MA5F40M79G</t>
  </si>
  <si>
    <t>深圳市宏祥国际贸易有限公司</t>
  </si>
  <si>
    <t>91440300MA5F40PN9B</t>
  </si>
  <si>
    <t>联合生物科技（深圳）有限公司</t>
  </si>
  <si>
    <t>91440300MA5F40WD1M</t>
  </si>
  <si>
    <t>深圳市名晋教育发展有限公司</t>
  </si>
  <si>
    <t>91440300MA5F412X7C</t>
  </si>
  <si>
    <t>那里（深圳）艺术文化发展有限公司</t>
  </si>
  <si>
    <t>91440300MA5F41ME9Y</t>
  </si>
  <si>
    <t>惠和峰创（深圳）生物科技有限公司</t>
  </si>
  <si>
    <t>91440300MA5F42CC18</t>
  </si>
  <si>
    <t>深圳前海杰诺科技有限公司</t>
  </si>
  <si>
    <t>91440300MA5F42D42Q</t>
  </si>
  <si>
    <t>深圳好好世林文化发展有限公司</t>
  </si>
  <si>
    <t>91440300MA5F42EJ1R</t>
  </si>
  <si>
    <t>盛亿科技（深圳）有限公司</t>
  </si>
  <si>
    <t>91440300MA5F42FQ52</t>
  </si>
  <si>
    <t>深圳前海欣世纪投资咨询有限公司</t>
  </si>
  <si>
    <t>91440300MA5F42HA75</t>
  </si>
  <si>
    <t>讯诚石材（深圳）有限公司</t>
  </si>
  <si>
    <t>91440300MA5F449Y8X</t>
  </si>
  <si>
    <t>谷饶融资租赁（深圳）有限公司</t>
  </si>
  <si>
    <t>91440300MA5F44DPXE</t>
  </si>
  <si>
    <t>深圳鑫鑫荣贸易有限公司</t>
  </si>
  <si>
    <t>91440300MA5F454HXC</t>
  </si>
  <si>
    <t>盈康国贸易（深圳）有限公司</t>
  </si>
  <si>
    <t>91440300MA5F46KU09</t>
  </si>
  <si>
    <t>深圳市宝艺电子商务有限公司</t>
  </si>
  <si>
    <t>91440300MA5F46QH2H</t>
  </si>
  <si>
    <t>深圳金盛创意文化有限公司</t>
  </si>
  <si>
    <t>91440300MA5F46TR38</t>
  </si>
  <si>
    <t>深圳市旺立发贸易有限公司</t>
  </si>
  <si>
    <t>91440300MA5F46W366</t>
  </si>
  <si>
    <t>丰甞贸易（深圳）有限公司</t>
  </si>
  <si>
    <t>91440300MA5F46YA6Q</t>
  </si>
  <si>
    <t>深圳胜基数字营销有限公司</t>
  </si>
  <si>
    <t>91440300MA5F483N0P</t>
  </si>
  <si>
    <t>深圳市隽凯传媒科技有限公司</t>
  </si>
  <si>
    <t>91440300MA5F48759Q</t>
  </si>
  <si>
    <t>深圳市璧和投资咨询有限公司</t>
  </si>
  <si>
    <t>91440300MA5F48A159</t>
  </si>
  <si>
    <t>深圳贰重量子商务咨询有限公司</t>
  </si>
  <si>
    <t>91440300MA5F48BX3M</t>
  </si>
  <si>
    <t>深圳川盈实业有限公司</t>
  </si>
  <si>
    <t>91440300MA5F48F684</t>
  </si>
  <si>
    <t>巨能（深圳）商务服务有限公司</t>
  </si>
  <si>
    <t>91440300MA5F48F84R</t>
  </si>
  <si>
    <t>深圳市柏旅货运代理有限公司</t>
  </si>
  <si>
    <t>91440300MA5F48Q17Y</t>
  </si>
  <si>
    <t>深圳市嘉景企业管理咨询有限公司</t>
  </si>
  <si>
    <t>91440300MA5F48Y34R</t>
  </si>
  <si>
    <t>品誉行（深圳）国际贸易有限公司</t>
  </si>
  <si>
    <t>91440300MA5F49J666</t>
  </si>
  <si>
    <t>南新时代（深圳）教育咨询有限公司</t>
  </si>
  <si>
    <t>91440300MA5F49KK7C</t>
  </si>
  <si>
    <t>嘉汇贸易发展（深圳）有限公司</t>
  </si>
  <si>
    <t>91440300MA5F49LT79</t>
  </si>
  <si>
    <t>迪哲（深圳）教育咨询有限公司</t>
  </si>
  <si>
    <t>91440300MA5F49TJ60</t>
  </si>
  <si>
    <t>新鸿海新鲜水联网技术（深圳）有限公司</t>
  </si>
  <si>
    <t>91440300MA5F49WL1X</t>
  </si>
  <si>
    <t>元一灵通智能科技（深圳）有限公司</t>
  </si>
  <si>
    <t>91440300MA5F4A1T25</t>
  </si>
  <si>
    <t>致荣实业（深圳）有限公司</t>
  </si>
  <si>
    <t>91440300MA5F4AMH80</t>
  </si>
  <si>
    <t>景达咨询（深圳）有限公司</t>
  </si>
  <si>
    <t>91440300MA5F4AR43R</t>
  </si>
  <si>
    <t>深圳莱迪奥特莱斯商业运营管理有限公司</t>
  </si>
  <si>
    <t>91440300MA5F4AT709</t>
  </si>
  <si>
    <t>深圳前海采星科技有限公司</t>
  </si>
  <si>
    <t>91440300MA5F4B8W4C</t>
  </si>
  <si>
    <t>深圳耀丽创意文化有限公司</t>
  </si>
  <si>
    <t>91440300MA5F4BJ7XW</t>
  </si>
  <si>
    <t>深圳麦伯科技有限公司</t>
  </si>
  <si>
    <t>91440300MA5F4CGQ9C</t>
  </si>
  <si>
    <t>欧博（深圳）企业服务有限公司</t>
  </si>
  <si>
    <t>91440300MA5F4D6EXE</t>
  </si>
  <si>
    <t>深圳伟忠贸易有限公司</t>
  </si>
  <si>
    <t>91440300MA5F4D8C6G</t>
  </si>
  <si>
    <t>深圳安效企业管理有限公司</t>
  </si>
  <si>
    <t>91440300MA5F4DQK6J</t>
  </si>
  <si>
    <t>深圳有品科技资讯有限公司</t>
  </si>
  <si>
    <t>91440300MA5F4DU754</t>
  </si>
  <si>
    <t>声动文创（深圳）有限公司</t>
  </si>
  <si>
    <t>91440300MA5F4E0C8G</t>
  </si>
  <si>
    <t>圭那国际贸易（深圳）有限公司</t>
  </si>
  <si>
    <t>91440300MA5F4E2C03</t>
  </si>
  <si>
    <t>国泓实业（深圳）有限公司</t>
  </si>
  <si>
    <t>91440300MA5F4E6K14</t>
  </si>
  <si>
    <t>深圳市启萌宝教育科技咨询有限公司</t>
  </si>
  <si>
    <t>91440300MA5F4EFD11</t>
  </si>
  <si>
    <t>嘉凡文化传播（深圳）有限公司</t>
  </si>
  <si>
    <t>91440300MA5F4EMMX2</t>
  </si>
  <si>
    <t>深圳市联博实业有限公司</t>
  </si>
  <si>
    <t>91440300MA5F4JRK9M</t>
  </si>
  <si>
    <t>深圳英凯实业有限公司</t>
  </si>
  <si>
    <t>91440300MA5F4JTD4M</t>
  </si>
  <si>
    <t>深圳市易通胜国际贸易有限公司</t>
  </si>
  <si>
    <t>91440300MA5F4JX629</t>
  </si>
  <si>
    <t>深圳雪橇商务咨询有限公司</t>
  </si>
  <si>
    <t>91440300MA5F4JYJ5L</t>
  </si>
  <si>
    <t>深圳市运保电子科技有限公司</t>
  </si>
  <si>
    <t>91440300MA5F4K5J3P</t>
  </si>
  <si>
    <t>深圳天鳞企业管理有限公司</t>
  </si>
  <si>
    <t>91440300MA5F4K874G</t>
  </si>
  <si>
    <t>畅盈（深圳）文化传播有限公司</t>
  </si>
  <si>
    <t>91440300MA5F4KAMXP</t>
  </si>
  <si>
    <t>深圳概念智品科技发展有限公司</t>
  </si>
  <si>
    <t>91440300MA5F4KC61W</t>
  </si>
  <si>
    <t>世博（深圳）品牌管理有限公司</t>
  </si>
  <si>
    <t>91440300MA5F4L6P1K</t>
  </si>
  <si>
    <t>深圳国龙电子商务有限公司</t>
  </si>
  <si>
    <t>91440300MA5F4L7N18</t>
  </si>
  <si>
    <t>深圳市前海中晟投资咨询有限公司</t>
  </si>
  <si>
    <t>91440300MA5F4LBRXQ</t>
  </si>
  <si>
    <t>深圳市欣美餐饮投资咨询有限公司</t>
  </si>
  <si>
    <t>91440300MA5F4LDM19</t>
  </si>
  <si>
    <t>锦得国际贸易（深圳）有限公司</t>
  </si>
  <si>
    <t>91440300MA5F4M6E4T</t>
  </si>
  <si>
    <t>深圳洛奇哥电子商务有限公司</t>
  </si>
  <si>
    <t>91440300MA5F4M7W8B</t>
  </si>
  <si>
    <t>深圳市微新物国际贸易有限公司</t>
  </si>
  <si>
    <t>91440300MA5F4N3F68</t>
  </si>
  <si>
    <t>博恩德（深圳）企业管理有限公司</t>
  </si>
  <si>
    <t>91440300MA5F4NR65Q</t>
  </si>
  <si>
    <t>新迈利实业（深圳）有限公司</t>
  </si>
  <si>
    <t>91440300MA5F4Q3M1D</t>
  </si>
  <si>
    <t>深圳科德姆实业有限公司</t>
  </si>
  <si>
    <t>91440300MA5F4Q5P9K</t>
  </si>
  <si>
    <t>汇承顾问（深圳）有限公司</t>
  </si>
  <si>
    <t>91440300MA5F4QDN3D</t>
  </si>
  <si>
    <t>深圳技程者科技服务有限公司</t>
  </si>
  <si>
    <t>91440300MA5F4QLKXJ</t>
  </si>
  <si>
    <t>深圳六方丰晟科技发展有限公司</t>
  </si>
  <si>
    <t>91440300MA5F4QM021</t>
  </si>
  <si>
    <t>德莱雅（深圳）生物科技有限公司</t>
  </si>
  <si>
    <t>91440300MA5F4RD836</t>
  </si>
  <si>
    <t>深圳市俊亿信息商务咨询有限公司</t>
  </si>
  <si>
    <t>91440300MA5F4RNK5T</t>
  </si>
  <si>
    <t>深圳爱儿群文化传播有限公司</t>
  </si>
  <si>
    <t>91440300MA5F4RTQ2D</t>
  </si>
  <si>
    <t>微美（深圳）科技有限公司</t>
  </si>
  <si>
    <t>91440300MA5F4RUA87</t>
  </si>
  <si>
    <t>深圳银榕控股有限公司</t>
  </si>
  <si>
    <t>91440300MA5F4RW411</t>
  </si>
  <si>
    <t>浩中浩贸易（深圳）有限公司</t>
  </si>
  <si>
    <t>91440300MA5F4TLUX9</t>
  </si>
  <si>
    <t>深圳市峰贸实业有限公司</t>
  </si>
  <si>
    <t>91440300MA5F4TMP5G</t>
  </si>
  <si>
    <t>深圳捷高投资咨询有限公司</t>
  </si>
  <si>
    <t>91440300MA5F4UMF6J</t>
  </si>
  <si>
    <t>深圳市金诚文化咨询有限公司</t>
  </si>
  <si>
    <t>91440300MA5F4W3G9X</t>
  </si>
  <si>
    <t>深圳市傲室意念设计有限公司</t>
  </si>
  <si>
    <t>91440300MA5F4W4C2R</t>
  </si>
  <si>
    <t>华润知识产权管理有限公司</t>
  </si>
  <si>
    <t>91440300MA5F4W7U90</t>
  </si>
  <si>
    <t>深圳利安融科技有限公司</t>
  </si>
  <si>
    <t>91440300MA5F4WQT1N</t>
  </si>
  <si>
    <t>把爱带回家（深圳）文化传媒有限公司</t>
  </si>
  <si>
    <t>91440300MA5F4WW61Q</t>
  </si>
  <si>
    <t>莱尔（深圳）新能源有限公司</t>
  </si>
  <si>
    <t>91440300MA5F4X3436</t>
  </si>
  <si>
    <t>周文君设计艺术（深圳）有限公司</t>
  </si>
  <si>
    <t>91440300MA5F4XE35R</t>
  </si>
  <si>
    <t>深圳市前海同鹏电子科技有限公司</t>
  </si>
  <si>
    <t>91440300MA5F4XFK0G</t>
  </si>
  <si>
    <t>必革设计（深圳）有限公司</t>
  </si>
  <si>
    <t>91440300MA5F4XKN70</t>
  </si>
  <si>
    <t>深圳盛腾达生物科技有限公司</t>
  </si>
  <si>
    <t>91440300MA5F4XKT61</t>
  </si>
  <si>
    <t>深圳中景华物流有限公司</t>
  </si>
  <si>
    <t>91440300MA5F4XM87W</t>
  </si>
  <si>
    <t>深圳前海可为网络科技有限公司</t>
  </si>
  <si>
    <t>91440300MA5F4XNH7U</t>
  </si>
  <si>
    <t>深圳智悦企业管理有限公司</t>
  </si>
  <si>
    <t>91440300MA5F4YCG1N</t>
  </si>
  <si>
    <t>捷利安国际电子商务（深圳）有限公司</t>
  </si>
  <si>
    <t>91440300MA5F4YEG4B</t>
  </si>
  <si>
    <t>深圳市泰能医药器材有限公司</t>
  </si>
  <si>
    <t>91440300MA5F4YG815</t>
  </si>
  <si>
    <t>深圳海善咨询有限公司</t>
  </si>
  <si>
    <t>91440300MA5F4YN35E</t>
  </si>
  <si>
    <t>鸿琩实业（深圳）有限公司</t>
  </si>
  <si>
    <t>91440300MA5F505689</t>
  </si>
  <si>
    <t>购乐乐电子商务（深圳）有限公司</t>
  </si>
  <si>
    <t>91440300MA5F506D1G</t>
  </si>
  <si>
    <t>深圳前海西哲智能科技有限公司</t>
  </si>
  <si>
    <t>91440300MA5F508P29</t>
  </si>
  <si>
    <t>中启睿科技（深圳）有限公司</t>
  </si>
  <si>
    <t>91440300MA5F50E060</t>
  </si>
  <si>
    <t>深圳前海尚游科技有限公司</t>
  </si>
  <si>
    <t>91440300MA5F516AXB</t>
  </si>
  <si>
    <t>深圳市盛融电子商务有限公司</t>
  </si>
  <si>
    <t>91440300MA5F51EJ4K</t>
  </si>
  <si>
    <t>深圳市为你进出口贸易有限公司</t>
  </si>
  <si>
    <t>91440300MA5F537E46</t>
  </si>
  <si>
    <t>深圳至翔咨询有限公司</t>
  </si>
  <si>
    <t>91440300MA5F53JT3X</t>
  </si>
  <si>
    <t>绚智科技（深圳）有限公司</t>
  </si>
  <si>
    <t>91440300MA5F53MW7D</t>
  </si>
  <si>
    <t>冠大（深圳）实业有限公司</t>
  </si>
  <si>
    <t>91440300MA5F53RA9P</t>
  </si>
  <si>
    <t>大湾医生集团（深圳）有限公司</t>
  </si>
  <si>
    <t>91440300MA5F53TP4B</t>
  </si>
  <si>
    <t>动人时刻（深圳）贸易有限公司</t>
  </si>
  <si>
    <t>91440300MA5F55FX6P</t>
  </si>
  <si>
    <t>奥卓工程（深圳）有限公司</t>
  </si>
  <si>
    <t>91440300MA5F55GN0K</t>
  </si>
  <si>
    <t>深圳市陞达贸易有限公司</t>
  </si>
  <si>
    <t>91440300MA5F55WK8D</t>
  </si>
  <si>
    <t>深圳金徳咨询有限公司</t>
  </si>
  <si>
    <t>91440300MA5F561F2L</t>
  </si>
  <si>
    <t>深圳市顶创实业有限公司</t>
  </si>
  <si>
    <t>91440300MA5F565H4K</t>
  </si>
  <si>
    <t>深圳市珊尼科技有限公司</t>
  </si>
  <si>
    <t>91440300MA5F5709XK</t>
  </si>
  <si>
    <t>深圳大宁国际发展有限公司</t>
  </si>
  <si>
    <t>91440300MA5F574D8D</t>
  </si>
  <si>
    <t>深圳市福清源科技有限公司</t>
  </si>
  <si>
    <t>91440300MA5F582U7L</t>
  </si>
  <si>
    <t>铭昌（深圳）实业有限公司</t>
  </si>
  <si>
    <t>91440300MA5F58CB5N</t>
  </si>
  <si>
    <t>深圳美华场馆管理有限公司</t>
  </si>
  <si>
    <t>91440300MA5F58JK3T</t>
  </si>
  <si>
    <t>亿里物联网科技（深圳）有限公司</t>
  </si>
  <si>
    <t>91440300MA5F58L297</t>
  </si>
  <si>
    <t>深圳市诚天科技有限公司</t>
  </si>
  <si>
    <t>91440300MA5F58LP7N</t>
  </si>
  <si>
    <t>深圳市茵乔希生物科技有限公司</t>
  </si>
  <si>
    <t>91440300MA5F58M416</t>
  </si>
  <si>
    <t>骄日数码技术（深圳）有限公司</t>
  </si>
  <si>
    <t>91440300MA5F58Q202</t>
  </si>
  <si>
    <t>创胤（深圳）科技有限公司</t>
  </si>
  <si>
    <t>91440300MA5F58XGXN</t>
  </si>
  <si>
    <t>深圳市宏进兴电子科技有限公司</t>
  </si>
  <si>
    <t>91440300MA5F59570J</t>
  </si>
  <si>
    <t>深圳旺太半导体有限公司</t>
  </si>
  <si>
    <t>91440300MA5F59909X</t>
  </si>
  <si>
    <t>深圳市浩洲国际贸易有限公司</t>
  </si>
  <si>
    <t>91440300MA5F5AG73H</t>
  </si>
  <si>
    <t>深圳头筹购科技有限公司</t>
  </si>
  <si>
    <t>91440300MA5F5AL321</t>
  </si>
  <si>
    <t>欣宝（深圳）实业有限公司</t>
  </si>
  <si>
    <t>91440300MA5F5APJ97</t>
  </si>
  <si>
    <t>深圳像素文化发展有限公司</t>
  </si>
  <si>
    <t>91440300MA5F5ATF1C</t>
  </si>
  <si>
    <t>深圳大湾通商务发展有限公司</t>
  </si>
  <si>
    <t>91440300MA5F5B5GX4</t>
  </si>
  <si>
    <t>深圳威士忌科技有限公司</t>
  </si>
  <si>
    <t>91440300MA5F5C2J8B</t>
  </si>
  <si>
    <t>顺铝（深圳）汽车科技有限公司</t>
  </si>
  <si>
    <t>91440300MA5F5C5T9P</t>
  </si>
  <si>
    <t>深圳辉来项目发展有限公司</t>
  </si>
  <si>
    <t>91440300MA5F5CXC8E</t>
  </si>
  <si>
    <t>深圳市精源兴贸易有限公司</t>
  </si>
  <si>
    <t>91440300MA5F5CXP4D</t>
  </si>
  <si>
    <t>深圳美电科技有限公司</t>
  </si>
  <si>
    <t>91440300MA5F5DH78C</t>
  </si>
  <si>
    <t>深圳通泰恒科技有限公司</t>
  </si>
  <si>
    <t>91440300MA5F5DK0XH</t>
  </si>
  <si>
    <t>环球合亿软件技术（深圳）有限公司</t>
  </si>
  <si>
    <t>91440300MA5F5DK77L</t>
  </si>
  <si>
    <t>树王生技控股（深圳）有限公司</t>
  </si>
  <si>
    <t>91440300MA5F5DQG9G</t>
  </si>
  <si>
    <t>深圳市呵喜康健康管理有限公司</t>
  </si>
  <si>
    <t>91440300MA5F5DQP22</t>
  </si>
  <si>
    <t>雅迪贸易发展（深圳）有限公司</t>
  </si>
  <si>
    <t>91440300MA5F5DQWXT</t>
  </si>
  <si>
    <t>深圳市恒辰咨询有限公司</t>
  </si>
  <si>
    <t>91440300MA5F5E6DXC</t>
  </si>
  <si>
    <t>深圳市创滔贸易有限公司</t>
  </si>
  <si>
    <t>91440300MA5F5EBA7H</t>
  </si>
  <si>
    <t>深圳市汇平通科技有限公司</t>
  </si>
  <si>
    <t>91440300MA5F5EDF0C</t>
  </si>
  <si>
    <t>深圳贝尔梦贸易有限公司</t>
  </si>
  <si>
    <t>91440300MA5F5FCT1C</t>
  </si>
  <si>
    <t>三点三互动（深圳）有限公司</t>
  </si>
  <si>
    <t>91440300MA5F5FYUXA</t>
  </si>
  <si>
    <t>深圳市锐博数字科技有限公司</t>
  </si>
  <si>
    <t>91440300MA5F5G0B0W</t>
  </si>
  <si>
    <t>信宁实业（深圳）有限公司</t>
  </si>
  <si>
    <t>91440300MA5F5G2U9L</t>
  </si>
  <si>
    <t>深圳星晖盈谦科技服务有限公司</t>
  </si>
  <si>
    <t>91440300MA5F5G4N4B</t>
  </si>
  <si>
    <t>泓艺（深圳）装饰工程有限公司</t>
  </si>
  <si>
    <t>91440300MA5F5G721E</t>
  </si>
  <si>
    <t>优联信息咨询（深圳）有限公司</t>
  </si>
  <si>
    <t>91440300MA5F5G7G6C</t>
  </si>
  <si>
    <t>深圳市华旬科技研发有限公司</t>
  </si>
  <si>
    <t>91440300MA5F5G8T9M</t>
  </si>
  <si>
    <t>深圳雷爵科技有限公司</t>
  </si>
  <si>
    <t>91440300MA5F5GQL87</t>
  </si>
  <si>
    <t>深圳市禾平新材料有限公司</t>
  </si>
  <si>
    <t>91440300MA5F5H0Q64</t>
  </si>
  <si>
    <t>深圳邦利科技有限公司</t>
  </si>
  <si>
    <t>91440300MA5F5HC85L</t>
  </si>
  <si>
    <t>新里心理咨询（深圳）有限公司</t>
  </si>
  <si>
    <t>91440300MA5F5HTM8T</t>
  </si>
  <si>
    <t>深圳市莱克信息科技有限公司</t>
  </si>
  <si>
    <t>91440300MA5F5HUL69</t>
  </si>
  <si>
    <t>新汉木科技（深圳）有限公司</t>
  </si>
  <si>
    <t>91440300MA5F5HXE8L</t>
  </si>
  <si>
    <t>集汇创益（深圳）实业有限公司</t>
  </si>
  <si>
    <t>91440300MA5F5HYMXJ</t>
  </si>
  <si>
    <t>前海意念设计工作室（深圳）有限公司</t>
  </si>
  <si>
    <t>91440300MA5F5J0K2R</t>
  </si>
  <si>
    <t>深圳市木响咨询有限公司</t>
  </si>
  <si>
    <t>91440300MA5F5JQL6F</t>
  </si>
  <si>
    <t>脉畅医生集团（深圳）有限公司</t>
  </si>
  <si>
    <t>91440300MA5F5KL058</t>
  </si>
  <si>
    <t>和欣（深圳）生物高新技术有限公司</t>
  </si>
  <si>
    <t>91440300MA5F5KLA7Q</t>
  </si>
  <si>
    <t>深圳市荃进科技有限公司</t>
  </si>
  <si>
    <t>91440300MA5F5KUA47</t>
  </si>
  <si>
    <t>深圳市同行成长咨询服务有限公司</t>
  </si>
  <si>
    <t>91440300MA5F5LKE6B</t>
  </si>
  <si>
    <t>万博实业（深圳）有限公司</t>
  </si>
  <si>
    <t>91440300MA5F5LMJX2</t>
  </si>
  <si>
    <t>谊发贸易（深圳）有限公司</t>
  </si>
  <si>
    <t>91440300MA5F5MA51N</t>
  </si>
  <si>
    <t>美加易汇（深圳）企业管理有限公司</t>
  </si>
  <si>
    <t>91440300MA5F5MC2XM</t>
  </si>
  <si>
    <t>捷高实业（深圳）有限公司</t>
  </si>
  <si>
    <t>91440300MA5F5MUN68</t>
  </si>
  <si>
    <t>欧亚运动科技发展（深圳）有限公司</t>
  </si>
  <si>
    <t>91440300MA5F5N4D14</t>
  </si>
  <si>
    <t>深圳前海安芯科技有限公司</t>
  </si>
  <si>
    <t>91440300MA5F5N720N</t>
  </si>
  <si>
    <t>意利莱德（深圳）贸易有限公司</t>
  </si>
  <si>
    <t>91440300MA5F5NL97D</t>
  </si>
  <si>
    <t>悦油芳精油（深圳）有限公司</t>
  </si>
  <si>
    <t>91440300MA5F5NMU5F</t>
  </si>
  <si>
    <t>深圳永动科技有限公司</t>
  </si>
  <si>
    <t>91440300MA5F5NPK29</t>
  </si>
  <si>
    <t>深圳市至高无上信息服务有限公司</t>
  </si>
  <si>
    <t>91440300MA5F5NX77E</t>
  </si>
  <si>
    <t>深圳市专芯存储科技有限公司</t>
  </si>
  <si>
    <t>91440300MA5F5P3N22</t>
  </si>
  <si>
    <t>汇式科技（深圳）有限公司</t>
  </si>
  <si>
    <t>91440300MA5F5P7BX1</t>
  </si>
  <si>
    <t>世联海寅国际贸易（深圳）有限公司</t>
  </si>
  <si>
    <t>91440300MA5F5PBF8T</t>
  </si>
  <si>
    <t>广源秋禾文化发展（深圳）有限公司</t>
  </si>
  <si>
    <t>91440300MA5F5PLK2F</t>
  </si>
  <si>
    <t>深圳正达融资租赁有限公司</t>
  </si>
  <si>
    <t>91440300MA5F5PN52C</t>
  </si>
  <si>
    <t>深圳娜美丽文化传播有限公司</t>
  </si>
  <si>
    <t>91440300MA5F5PPL6X</t>
  </si>
  <si>
    <t>东森云资讯科技（深圳）有限公司</t>
  </si>
  <si>
    <t>91440300MA5F5Q8RXC</t>
  </si>
  <si>
    <t>深圳市轩勋信息服务有限公司</t>
  </si>
  <si>
    <t>91440300MA5F5QL528</t>
  </si>
  <si>
    <t>盛玉坊电子商务商贸（深圳）有限公司</t>
  </si>
  <si>
    <t>91440300MA5F5RYU2Y</t>
  </si>
  <si>
    <t>深圳友利项目发展有限公司</t>
  </si>
  <si>
    <t>91440300MA5F5T3N3T</t>
  </si>
  <si>
    <t>深圳市瀚勤咨询有限公司</t>
  </si>
  <si>
    <t>91440300MA5F5T698X</t>
  </si>
  <si>
    <t>深圳特睿尔互联网科技有限公司</t>
  </si>
  <si>
    <t>91440300MA5F5U2Q4H</t>
  </si>
  <si>
    <t>深圳普瑞斯教育咨询有限公司</t>
  </si>
  <si>
    <t>91440300MA5F5U4N2L</t>
  </si>
  <si>
    <t>莎兰设计咨询（深圳）有限公司</t>
  </si>
  <si>
    <t>91440300MA5F5UA37J</t>
  </si>
  <si>
    <t>深圳市中宏达实业有限公司</t>
  </si>
  <si>
    <t>91440300MA5F5UCR6H</t>
  </si>
  <si>
    <t>深圳朝颜堂贸易有限公司</t>
  </si>
  <si>
    <t>91440300MA5F5UDD81</t>
  </si>
  <si>
    <t>先进环境科技（深圳）有限公司</t>
  </si>
  <si>
    <t>91440300MA5F5UGU6A</t>
  </si>
  <si>
    <t>深圳市喜联货运代理有限公司</t>
  </si>
  <si>
    <t>91440300MA5F5UL7XK</t>
  </si>
  <si>
    <t>深圳风筝快车贸易有限公司</t>
  </si>
  <si>
    <t>91440300MA5F5ULA49</t>
  </si>
  <si>
    <t>深圳历奇教育咨询有限公司</t>
  </si>
  <si>
    <t>91440300MA5F5UWH1L</t>
  </si>
  <si>
    <t>利加投资咨询（深圳）有限公司</t>
  </si>
  <si>
    <t>91440300MA5F5WPDX2</t>
  </si>
  <si>
    <t>创势科技有限公司</t>
  </si>
  <si>
    <t>91440300MA5F5X8326</t>
  </si>
  <si>
    <t>深圳市传递好孕网络科技有限公司</t>
  </si>
  <si>
    <t>91440300MA5F5XW6XE</t>
  </si>
  <si>
    <t>深圳市昶久智能家居科技有限公司</t>
  </si>
  <si>
    <t>91440300MA5F5Y528X</t>
  </si>
  <si>
    <t>龙旺隆国际进出口（深圳）有限公司</t>
  </si>
  <si>
    <t>91440300MA5F5Y958P</t>
  </si>
  <si>
    <t>怀特博文具设计（深圳）有限公司</t>
  </si>
  <si>
    <t>91440300MA5F5Y9Y58</t>
  </si>
  <si>
    <t>戴伦设计工程（深圳）有限公司</t>
  </si>
  <si>
    <t>91440300MA5F5YB697</t>
  </si>
  <si>
    <t>恒利（深圳）物流供应链有限公司</t>
  </si>
  <si>
    <t>91440300MA5F5YM0XP</t>
  </si>
  <si>
    <t>深圳市超限科技有限公司</t>
  </si>
  <si>
    <t>91440300MA5F5YMY8M</t>
  </si>
  <si>
    <t>中铁台港澳粤建设（深圳）有限公司</t>
  </si>
  <si>
    <t>91440300MA5F60A579</t>
  </si>
  <si>
    <t>深圳市希格斯新材料有限公司</t>
  </si>
  <si>
    <t>91440300MA5F611368</t>
  </si>
  <si>
    <t>深圳市隆诚广瑞健康投资咨询有限公司</t>
  </si>
  <si>
    <t>91440300MA5F612B8C</t>
  </si>
  <si>
    <t>深圳市吉创实业有限公司</t>
  </si>
  <si>
    <t>91440300MA5F613T1U</t>
  </si>
  <si>
    <t>深圳前海乐氏健康管理有限公司</t>
  </si>
  <si>
    <t>91440300MA5F614T87</t>
  </si>
  <si>
    <t>深圳前海环能贸易有限公司</t>
  </si>
  <si>
    <t>91440300MA5F61RFX4</t>
  </si>
  <si>
    <t>鸿运天下融资租赁（深圳）有限公司</t>
  </si>
  <si>
    <t>91440300MA5F61W17J</t>
  </si>
  <si>
    <t>深圳市洲德实业有限公司</t>
  </si>
  <si>
    <t>91440300MA5F624034</t>
  </si>
  <si>
    <t>深圳亿硕贸易有限公司</t>
  </si>
  <si>
    <t>91440300MA5F62A36J</t>
  </si>
  <si>
    <t>二元桥创意产业发展（深圳）有限责任公司</t>
  </si>
  <si>
    <t>91440300MA5F63342N</t>
  </si>
  <si>
    <t>享誉国际科技贸易（深圳）有限公司</t>
  </si>
  <si>
    <t>91440300MA5F635N0E</t>
  </si>
  <si>
    <t>深圳前海贝隆教育有限公司</t>
  </si>
  <si>
    <t>91440300MA5F63DW5H</t>
  </si>
  <si>
    <t>深圳保贺实业有限公司</t>
  </si>
  <si>
    <t>91440300MA5F63GR39</t>
  </si>
  <si>
    <t>成曦实业（深圳）有限公司</t>
  </si>
  <si>
    <t>91440300MA5F63H25D</t>
  </si>
  <si>
    <t>深圳章节四品牌管理有限公司</t>
  </si>
  <si>
    <t>91440300MA5F63J52W</t>
  </si>
  <si>
    <t>深圳市欧德旺贸易有限公司</t>
  </si>
  <si>
    <t>91440300MA5F63TEX7</t>
  </si>
  <si>
    <t>深圳市吉晟智实业有限公司</t>
  </si>
  <si>
    <t>91440300MA5F653N3T</t>
  </si>
  <si>
    <t>万来福（深圳）实业有限公司</t>
  </si>
  <si>
    <t>91440300MA5F655B8A</t>
  </si>
  <si>
    <t>深圳百亿信息咨询有限公司</t>
  </si>
  <si>
    <t>91440300MA5F668Y86</t>
  </si>
  <si>
    <t>控维电气有限公司</t>
  </si>
  <si>
    <t>91440300MA5F66XM97</t>
  </si>
  <si>
    <t>帝琼咨询服务（深圳）有限公司</t>
  </si>
  <si>
    <t>91440300MA5F67H18J</t>
  </si>
  <si>
    <t>深圳易利客科技有限公司</t>
  </si>
  <si>
    <t>91440300MA5F68Y6XR</t>
  </si>
  <si>
    <t>深圳鸿运相信息咨询有限公司</t>
  </si>
  <si>
    <t>91440300MA5F6971X9</t>
  </si>
  <si>
    <t>深圳鸿华养老服务有限公司</t>
  </si>
  <si>
    <t>91440300MA5F69JK1K</t>
  </si>
  <si>
    <t>悉联科技（深圳）有限公司</t>
  </si>
  <si>
    <t>91440300MA5F6ABA1R</t>
  </si>
  <si>
    <t>深圳查柏信息咨询有限公司</t>
  </si>
  <si>
    <t>91440300MA5F6BC763</t>
  </si>
  <si>
    <t>麦盟企业咨询（深圳）有限公司</t>
  </si>
  <si>
    <t>91440300MA5F6CDM8L</t>
  </si>
  <si>
    <t>深圳市灏霖信息咨询有限公司</t>
  </si>
  <si>
    <t>91440300MA5F6CJF9X</t>
  </si>
  <si>
    <t>芯安宝算力区块链（深圳）有限公司</t>
  </si>
  <si>
    <t>91440300MA5F6CPP9J</t>
  </si>
  <si>
    <t>深圳市博通信息科技有限公司</t>
  </si>
  <si>
    <t>91440300MA5F6DB32B</t>
  </si>
  <si>
    <t>深圳依洛科特医疗科技有限公司</t>
  </si>
  <si>
    <t>91440300MA5F6DC637</t>
  </si>
  <si>
    <t>深圳市德利来商业发展有限公司</t>
  </si>
  <si>
    <t>91440300MA5F6DJ84E</t>
  </si>
  <si>
    <t>港骏实业（深圳）有限公司</t>
  </si>
  <si>
    <t>91440300MA5F6E2C1M</t>
  </si>
  <si>
    <t>深圳市壹陆捌永发贸易有限公司</t>
  </si>
  <si>
    <t>91440300MA5F6EAQ72</t>
  </si>
  <si>
    <t>深圳欣盛南投资咨询有限责任公司</t>
  </si>
  <si>
    <t>91440300MA5F6EE69C</t>
  </si>
  <si>
    <t>倍尔特咨询顾问（深圳）有限公司</t>
  </si>
  <si>
    <t>91440300MA5F6EW98U</t>
  </si>
  <si>
    <t>深圳市捷仁实业有限公司</t>
  </si>
  <si>
    <t>91440300MA5F6FW82F</t>
  </si>
  <si>
    <t>希尼（深圳）科技有限公司</t>
  </si>
  <si>
    <t>91440300MA5F6FXW53</t>
  </si>
  <si>
    <t>深圳元良月贸易有限公司</t>
  </si>
  <si>
    <t>91440300MA5F6G014N</t>
  </si>
  <si>
    <t>立名扬文创（深圳）有限公司</t>
  </si>
  <si>
    <t>91440300MA5F6G1W48</t>
  </si>
  <si>
    <t>深圳银链国际科技有限公司</t>
  </si>
  <si>
    <t>91440300MA5F6G7X0Y</t>
  </si>
  <si>
    <t>深圳思昭珂科技有限公司</t>
  </si>
  <si>
    <t>91440300MA5F6G8E18</t>
  </si>
  <si>
    <t>深圳蓝色设计有限公司</t>
  </si>
  <si>
    <t>91440300MA5F6GB49P</t>
  </si>
  <si>
    <t>霖丰（深圳）实业有限公司</t>
  </si>
  <si>
    <t>91440300MA5F6GE3XM</t>
  </si>
  <si>
    <t>深圳市鼎荣晟实业有限公司</t>
  </si>
  <si>
    <t>91440300MA5F6H527L</t>
  </si>
  <si>
    <t>维医（深圳）健康医疗科技有限公司</t>
  </si>
  <si>
    <t>91440300MA5F6HAW4J</t>
  </si>
  <si>
    <t>深圳瑾绚芯实业有限公司</t>
  </si>
  <si>
    <t>91440300MA5F6HEM8E</t>
  </si>
  <si>
    <t>深圳市创传承科技有限公司</t>
  </si>
  <si>
    <t>91440300MA5F6HQUXE</t>
  </si>
  <si>
    <t>深圳日升电商有限公司</t>
  </si>
  <si>
    <t>91440300MA5F6HX76Y</t>
  </si>
  <si>
    <t>盛名六八（深圳）贸易有限公司</t>
  </si>
  <si>
    <t>91440300MA5F6HX84R</t>
  </si>
  <si>
    <t>深圳市弘毅海洋智能装备有限公司</t>
  </si>
  <si>
    <t>91440300MA5F6K3490</t>
  </si>
  <si>
    <t>深圳厚桦科技有限公司</t>
  </si>
  <si>
    <t>91440300MA5F6K8B8G</t>
  </si>
  <si>
    <t>文兴贸易发展（深圳）有限公司</t>
  </si>
  <si>
    <t>91440300MA5F6KJG9H</t>
  </si>
  <si>
    <t>深圳前海润兴发展有限公司</t>
  </si>
  <si>
    <t>91440300MA5F6L1KX9</t>
  </si>
  <si>
    <t>深圳市志萍贸易有限公司</t>
  </si>
  <si>
    <t>91440300MA5F6LAP8F</t>
  </si>
  <si>
    <t>深圳鑫沅商贸有限公司</t>
  </si>
  <si>
    <t>91440300MA5F6M4C63</t>
  </si>
  <si>
    <t>深圳三爱实业有限公司</t>
  </si>
  <si>
    <t>91440300MA5F6M6945</t>
  </si>
  <si>
    <t>尼普顿（深圳）生物医疗科技有限公司</t>
  </si>
  <si>
    <t>91440300MA5F6MH35G</t>
  </si>
  <si>
    <t>深圳市泰旺鑫电子科技有限公司</t>
  </si>
  <si>
    <t>91440300MA5F6N8X6J</t>
  </si>
  <si>
    <t>深圳市鑫翔实业发展有限公司</t>
  </si>
  <si>
    <t>91440300MA5F6NAGXP</t>
  </si>
  <si>
    <t>富顺通实业（深圳）有限公司</t>
  </si>
  <si>
    <t>91440300MA5F6NR746</t>
  </si>
  <si>
    <t>深圳胜柏利科技有限公司</t>
  </si>
  <si>
    <t>91440300MA5F6P6Y7J</t>
  </si>
  <si>
    <t>深圳市前海海豚智能科技有限公司</t>
  </si>
  <si>
    <t>91440300MA5F6PE778</t>
  </si>
  <si>
    <t>深圳前海泉艺水景设计有限公司</t>
  </si>
  <si>
    <t>91440300MA5F6PMW26</t>
  </si>
  <si>
    <t>优普网络技术（深圳）有限公司</t>
  </si>
  <si>
    <t>91440300MA5F6Q4F1C</t>
  </si>
  <si>
    <t>惠佳进出口贸易（深圳）有限公司</t>
  </si>
  <si>
    <t>91440300MA5F6Q4Y7E</t>
  </si>
  <si>
    <t>深圳光耀智微科技有限公司</t>
  </si>
  <si>
    <t>91440300MA5F6Q5N3F</t>
  </si>
  <si>
    <t>国炬科技（深圳）有限公司</t>
  </si>
  <si>
    <t>91440300MA5F6QNE4T</t>
  </si>
  <si>
    <t>天心美企业管理咨询（深圳）有限公司</t>
  </si>
  <si>
    <t>91440300MA5F6QRX5E</t>
  </si>
  <si>
    <t>深圳阿普力亚信息咨询有限公司</t>
  </si>
  <si>
    <t>91440300MA5F6R8J2G</t>
  </si>
  <si>
    <t>深圳润健健康管理有限公司</t>
  </si>
  <si>
    <t>91440300MA5F6RR75Y</t>
  </si>
  <si>
    <t>正迅辉煌贸易（深圳）有限公司</t>
  </si>
  <si>
    <t>91440300MA5F6RXT33</t>
  </si>
  <si>
    <t>深圳弘玺贸易有限公司</t>
  </si>
  <si>
    <t>91440300MA5F6T3R1F</t>
  </si>
  <si>
    <t>树人（深圳）商务顾问有限公司</t>
  </si>
  <si>
    <t>91440300MA5F6T8F5X</t>
  </si>
  <si>
    <t>星潜投资咨询（深圳）有限公司</t>
  </si>
  <si>
    <t>91440300MA5F6TP191</t>
  </si>
  <si>
    <t>深圳市瑞杰兴科医药开发有限公司</t>
  </si>
  <si>
    <t>91440300MA5F6U9NXC</t>
  </si>
  <si>
    <t>深圳创裕业汽车贸易有限公司</t>
  </si>
  <si>
    <t>91440300MA5F6WM0X1</t>
  </si>
  <si>
    <t>深圳前海汉神机器人技术有限公司</t>
  </si>
  <si>
    <t>91440300MA5F6WQ05P</t>
  </si>
  <si>
    <t>深圳虎豆网络科技有限公司</t>
  </si>
  <si>
    <t>91440300MA5F6WXP4Q</t>
  </si>
  <si>
    <t>知名度时代文化传播控股（深圳）有限公司</t>
  </si>
  <si>
    <t>91440300MA5F6X5633</t>
  </si>
  <si>
    <t>毅泰（深圳）精密配件有限公司</t>
  </si>
  <si>
    <t>91440300MA5F6YD83R</t>
  </si>
  <si>
    <t>精彩旅游（深圳）有限公司</t>
  </si>
  <si>
    <t>91440300MA5F6YDC67</t>
  </si>
  <si>
    <t>地球贸易有限公司</t>
  </si>
  <si>
    <t>91440300MA5F6YK02G</t>
  </si>
  <si>
    <t>深圳市天弘宇管理顾问有限公司</t>
  </si>
  <si>
    <t>91440300MA5F6YK61K</t>
  </si>
  <si>
    <t>深圳市比尚贸易有限公司</t>
  </si>
  <si>
    <t>91440300MA5F705D6R</t>
  </si>
  <si>
    <t>君逸林（深圳）贸易有限公司</t>
  </si>
  <si>
    <t>91440300MA5F705G0A</t>
  </si>
  <si>
    <t>易达事环境科研（深圳）有限公司</t>
  </si>
  <si>
    <t>91440300MA5F707J8G</t>
  </si>
  <si>
    <t>深圳市富势顾问有限公司</t>
  </si>
  <si>
    <t>91440300MA5F70BQ0L</t>
  </si>
  <si>
    <t>深圳市骏康贸易有限公司</t>
  </si>
  <si>
    <t>91440300MA5F70CL6Q</t>
  </si>
  <si>
    <t>迪致创想（深圳）文化传播有限公司</t>
  </si>
  <si>
    <t>91440300MA5F70ET44</t>
  </si>
  <si>
    <t>高和药业投资（深圳）有限公司</t>
  </si>
  <si>
    <t>91440300MA5F71L04J</t>
  </si>
  <si>
    <t>伟航星（深圳）贸易有限公司</t>
  </si>
  <si>
    <t>91440300MA5F71LJXJ</t>
  </si>
  <si>
    <t>袋子（深圳）贸易有限公司</t>
  </si>
  <si>
    <t>91440300MA5F71QT31</t>
  </si>
  <si>
    <t>盾豪（深圳）贸易有限公司</t>
  </si>
  <si>
    <t>91440300MA5F71R456</t>
  </si>
  <si>
    <t>欧吉国际贸易（深圳）有限公司</t>
  </si>
  <si>
    <t>91440300MA5F71RC0Y</t>
  </si>
  <si>
    <t>深圳市领丰实业有限公司</t>
  </si>
  <si>
    <t>91440300MA5F723C09</t>
  </si>
  <si>
    <t>深圳万格财务咨询有限公司</t>
  </si>
  <si>
    <t>91440300MA5F72A31T</t>
  </si>
  <si>
    <t>君都（深圳）贸易有限公司</t>
  </si>
  <si>
    <t>91440300MA5F72DD29</t>
  </si>
  <si>
    <t>深圳市振铭扬科技有限公司</t>
  </si>
  <si>
    <t>91440300MA5F735B8K</t>
  </si>
  <si>
    <t>达米琪（深圳）贸易有限公司</t>
  </si>
  <si>
    <t>91440300MA5F738L91</t>
  </si>
  <si>
    <t>栢丽汇（深圳）投资贸易有限公司</t>
  </si>
  <si>
    <t>91440300MA5F73CW4G</t>
  </si>
  <si>
    <t>隆盛永安（深圳）企业顾问有限公司</t>
  </si>
  <si>
    <t>91440300MA5F73Q60H</t>
  </si>
  <si>
    <t>深圳市凯盛邦建筑工程有限公司</t>
  </si>
  <si>
    <t>91440300MA5F73R405</t>
  </si>
  <si>
    <t>深圳市盛裕发展有限公司</t>
  </si>
  <si>
    <t>91440300MA5F73W18U</t>
  </si>
  <si>
    <t>智瀛科技（深圳）有限公司</t>
  </si>
  <si>
    <t>91440300MA5F74738X</t>
  </si>
  <si>
    <t>深圳浩海隆科技有限公司</t>
  </si>
  <si>
    <t>91440300MA5F74E916</t>
  </si>
  <si>
    <t>深圳市长宏科技服务有限公司</t>
  </si>
  <si>
    <t>91440300MA5F74JXX8</t>
  </si>
  <si>
    <t>深圳前海百通控股有限公司</t>
  </si>
  <si>
    <t>91440300MA5F75D12J</t>
  </si>
  <si>
    <t>麦保（深圳）科技有限公司</t>
  </si>
  <si>
    <t>91440300MA5F76CJ62</t>
  </si>
  <si>
    <t>深圳市菲洛雅实业有限公司</t>
  </si>
  <si>
    <t>91440300MA5F76GH5L</t>
  </si>
  <si>
    <t>远和企业管理有限公司</t>
  </si>
  <si>
    <t>91440300MA5F77MQXR</t>
  </si>
  <si>
    <t>中贸商务顾问（深圳）有限公司</t>
  </si>
  <si>
    <t>91440300MA5F77Q02E</t>
  </si>
  <si>
    <t>深圳耀兴天下贸易有限公司</t>
  </si>
  <si>
    <t>91440300MA5F77RF1G</t>
  </si>
  <si>
    <t>百福创科文化传播（深圳）有限公司</t>
  </si>
  <si>
    <t>91440300MA5F780Q26</t>
  </si>
  <si>
    <t>形艺展览策划（深圳）有限公司</t>
  </si>
  <si>
    <t>91440300MA5F78FX5R</t>
  </si>
  <si>
    <t>着迷科技（深圳）有限公司</t>
  </si>
  <si>
    <t>91440300MA5F78GF4X</t>
  </si>
  <si>
    <t>深圳前海富信科技有限公司</t>
  </si>
  <si>
    <t>91440300MA5F78RF41</t>
  </si>
  <si>
    <t>健科（深圳）国际科技有限公司</t>
  </si>
  <si>
    <t>91440300MA5F79J89Q</t>
  </si>
  <si>
    <t>深圳市炜芳贸易有限公司</t>
  </si>
  <si>
    <t>91440300MA5F7A1G22</t>
  </si>
  <si>
    <t>博盛资本咨询深圳有限公司</t>
  </si>
  <si>
    <t>91440300MA5F7A2H78</t>
  </si>
  <si>
    <t>魔灯体育文化（深圳）有限公司</t>
  </si>
  <si>
    <t>91440300MA5F7A5E1K</t>
  </si>
  <si>
    <t>深圳市米莱特实业有限公司</t>
  </si>
  <si>
    <t>91440300MA5F7A7H9T</t>
  </si>
  <si>
    <t>新思维实业（深圳）有限公司</t>
  </si>
  <si>
    <t>91440300MA5F7AJH5W</t>
  </si>
  <si>
    <t>深圳市隆晟实业有限公司</t>
  </si>
  <si>
    <t>91440300MA5F7AJQ9G</t>
  </si>
  <si>
    <t>傲展职业发展（深圳）有限公司</t>
  </si>
  <si>
    <t>91440300MA5F7AKM2D</t>
  </si>
  <si>
    <t>深圳市凯劲威利科技有限公司</t>
  </si>
  <si>
    <t>91440300MA5F7AL093</t>
  </si>
  <si>
    <t>深圳市杰邦连贸易有限公司</t>
  </si>
  <si>
    <t>91440300MA5F7ALP38</t>
  </si>
  <si>
    <t>天使盟科技（深圳）有限公司</t>
  </si>
  <si>
    <t>91440300MA5F7AN368</t>
  </si>
  <si>
    <t>深圳市前海嘉为商贸有限公司</t>
  </si>
  <si>
    <t>91440300MA5F7ANR2J</t>
  </si>
  <si>
    <t>泓博智富一代（深圳）咨询有限公司</t>
  </si>
  <si>
    <t>91440300MA5F7ATT7R</t>
  </si>
  <si>
    <t>快讯（深圳）信息技术有限公司</t>
  </si>
  <si>
    <t>91440300MA5F7B024B</t>
  </si>
  <si>
    <t>金格（深圳）制冷设备有限公司</t>
  </si>
  <si>
    <t>91440300MA5F7B374H</t>
  </si>
  <si>
    <t>深圳市宝特胜实业有限公司</t>
  </si>
  <si>
    <t>91440300MA5F7BTF5F</t>
  </si>
  <si>
    <t>深圳坚诺科技有限公司</t>
  </si>
  <si>
    <t>91440300MA5F7C5A47</t>
  </si>
  <si>
    <t>深圳鸿宫科技有限公司</t>
  </si>
  <si>
    <t>91440300MA5F7CKJ3U</t>
  </si>
  <si>
    <t>深圳市欧泊特科技有限公司</t>
  </si>
  <si>
    <t>91440300MA5F7CLE90</t>
  </si>
  <si>
    <t>嬅东（深圳）贸易有限公司</t>
  </si>
  <si>
    <t>91440300MA5F7CLUXB</t>
  </si>
  <si>
    <t>深圳市前海思客科技有限公司</t>
  </si>
  <si>
    <t>91440300MA5F7CMW2E</t>
  </si>
  <si>
    <t>前海起铜品牌管理（深圳）有限公司</t>
  </si>
  <si>
    <t>91440300MA5F7D2X67</t>
  </si>
  <si>
    <t>汇俊通（深圳）贸易有限公司</t>
  </si>
  <si>
    <t>91440300MA5F7DDB63</t>
  </si>
  <si>
    <t>深圳市保轮科技有限公司</t>
  </si>
  <si>
    <t>91440300MA5F7DQP3L</t>
  </si>
  <si>
    <t>炜大（深圳）商业有限公司</t>
  </si>
  <si>
    <t>91440300MA5F7DYT76</t>
  </si>
  <si>
    <t>深圳市京枫贸易有限公司</t>
  </si>
  <si>
    <t>91440300MA5F7E2C70</t>
  </si>
  <si>
    <t>深圳宇泽信息技术有限公司</t>
  </si>
  <si>
    <t>91440300MA5F7E2E3M</t>
  </si>
  <si>
    <t>深圳市信宝如科技有限公司</t>
  </si>
  <si>
    <t>91440300MA5F7E4A3W</t>
  </si>
  <si>
    <t>百兴汽车服务（深圳）有限公司</t>
  </si>
  <si>
    <t>91440300MA5F7E68XN</t>
  </si>
  <si>
    <t>中亿港国际贸易（深圳）有限公司</t>
  </si>
  <si>
    <t>91440300MA5F7F594U</t>
  </si>
  <si>
    <t>深圳市维诚诺贸易有限公司</t>
  </si>
  <si>
    <t>91440300MA5F7FRW2T</t>
  </si>
  <si>
    <t>亿德瑞国际贸易（深圳）有限公司</t>
  </si>
  <si>
    <t>91440300MA5F7G1B8T</t>
  </si>
  <si>
    <t>深圳亿钻投资咨询有限公司</t>
  </si>
  <si>
    <t>91440300MA5F7G4M73</t>
  </si>
  <si>
    <t>深圳市申龙实业有限公司</t>
  </si>
  <si>
    <t>91440300MA5F7G5L5H</t>
  </si>
  <si>
    <t>深圳市普斯顿信息咨询有限公司</t>
  </si>
  <si>
    <t>91440300MA5F7GC671</t>
  </si>
  <si>
    <t>深圳市冰冰实业有限公司</t>
  </si>
  <si>
    <t>91440300MA5F7GEP5P</t>
  </si>
  <si>
    <t>深圳市先进微系统科技有限公司</t>
  </si>
  <si>
    <t>91440300MA5F7GXR2M</t>
  </si>
  <si>
    <t>深圳市达皇科技有限公司</t>
  </si>
  <si>
    <t>91440300MA5F7GY084</t>
  </si>
  <si>
    <t>深圳前海龙在科技农业有限公司</t>
  </si>
  <si>
    <t>91440300MA5F7GYG9P</t>
  </si>
  <si>
    <t>深圳市安宝盈贸易有限公司</t>
  </si>
  <si>
    <t>91440300MA5F7HD66T</t>
  </si>
  <si>
    <t>美美投有限公司</t>
  </si>
  <si>
    <t>91440300MA5F7HHG3J</t>
  </si>
  <si>
    <t>深圳艺菲娅咨询有限公司</t>
  </si>
  <si>
    <t>91440300MA5F7J27XU</t>
  </si>
  <si>
    <t>深圳市旭日中天贸易有限公司</t>
  </si>
  <si>
    <t>91440300MA5F7J5G2J</t>
  </si>
  <si>
    <t>深圳市伟杭电子有限公司</t>
  </si>
  <si>
    <t>91440300MA5F7J7G57</t>
  </si>
  <si>
    <t>深圳市金昱信息咨询有限公司</t>
  </si>
  <si>
    <t>91440300MA5F7J9L93</t>
  </si>
  <si>
    <t>利丹摩尔贸易（深圳）有限公司</t>
  </si>
  <si>
    <t>91440300MA5F7K0M2J</t>
  </si>
  <si>
    <t>前海荣大康健产业（深圳）有限公司</t>
  </si>
  <si>
    <t>91440300MA5F7KHF30</t>
  </si>
  <si>
    <t>深圳前海智型电子商务有限公司</t>
  </si>
  <si>
    <t>91440300MA5F7L89XE</t>
  </si>
  <si>
    <t>深圳市前海培英咨询服务有限公司</t>
  </si>
  <si>
    <t>91440300MA5F7L9D9A</t>
  </si>
  <si>
    <t>忠贯通贸易（深圳）有限公司</t>
  </si>
  <si>
    <t>91440300MA5F7LPG5G</t>
  </si>
  <si>
    <t>前海深海健（深圳）投资咨询有限公司</t>
  </si>
  <si>
    <t>91440300MA5F7M1047</t>
  </si>
  <si>
    <t>深圳市益亨通实业有限公司</t>
  </si>
  <si>
    <t>91440300MA5F7MKB5U</t>
  </si>
  <si>
    <t>晴空（深圳）实业有限公司</t>
  </si>
  <si>
    <t>91440300MA5F7MNA6Y</t>
  </si>
  <si>
    <t>深圳市前海添惠生态科技有限公司</t>
  </si>
  <si>
    <t>91440300MA5F7MPY56</t>
  </si>
  <si>
    <t>深圳力高恒汽车贸易有限公司</t>
  </si>
  <si>
    <t>91440300MA5F7MQJ9U</t>
  </si>
  <si>
    <t>深圳市香江利众贸易有限公司</t>
  </si>
  <si>
    <t>91440300MA5F7MRN8J</t>
  </si>
  <si>
    <t>领航者（深圳）实业有限公司</t>
  </si>
  <si>
    <t>91440300MA5F7P33XH</t>
  </si>
  <si>
    <t>浩融实业（深圳）有限公司</t>
  </si>
  <si>
    <t>91440300MA5F7P3PX6</t>
  </si>
  <si>
    <t>深圳海丝能源贸易有限公司</t>
  </si>
  <si>
    <t>91440300MA5F7PFL3N</t>
  </si>
  <si>
    <t>深圳市弘理信息服务有限公司</t>
  </si>
  <si>
    <t>91440300MA5F7QKB6L</t>
  </si>
  <si>
    <t>深圳市馨玥贸易有限公司</t>
  </si>
  <si>
    <t>91440300MA5F7R1F07</t>
  </si>
  <si>
    <t>深圳占士贸易有限公司</t>
  </si>
  <si>
    <t>91440300MA5F7R3783</t>
  </si>
  <si>
    <t>深圳市穗欣贸易有限公司</t>
  </si>
  <si>
    <t>91440300MA5F7R5C1X</t>
  </si>
  <si>
    <t>润洲国际贸易（深圳）有限公司</t>
  </si>
  <si>
    <t>91440300MA5F7R7A8W</t>
  </si>
  <si>
    <t>紫藤知识产权集团（深圳）有限公司</t>
  </si>
  <si>
    <t>91440300MA5F7R7W8F</t>
  </si>
  <si>
    <t>深圳市神州验车汽车服务有限公司</t>
  </si>
  <si>
    <t>91440300MA5F7R8378</t>
  </si>
  <si>
    <t>深圳市迅即实业有限公司</t>
  </si>
  <si>
    <t>91440300MA5F7RAK9A</t>
  </si>
  <si>
    <t>深圳前海嘉信管理咨询有限公司</t>
  </si>
  <si>
    <t>91440300MA5F7RAT2U</t>
  </si>
  <si>
    <t>深圳市会海淘电子商务有限公司</t>
  </si>
  <si>
    <t>91440300MA5F7RC75W</t>
  </si>
  <si>
    <t>深圳市兴立丰科技有限公司</t>
  </si>
  <si>
    <t>91440300MA5F7T2MX4</t>
  </si>
  <si>
    <t>深圳市晨熙服饰有限公司</t>
  </si>
  <si>
    <t>91440300MA5F7TG84Q</t>
  </si>
  <si>
    <t>深圳前海青小豆网络科技有限公司</t>
  </si>
  <si>
    <t>91440300MA5F7U5NXD</t>
  </si>
  <si>
    <t>深圳传宏科技有限公司</t>
  </si>
  <si>
    <t>91440300MA5F7UA89D</t>
  </si>
  <si>
    <t>深圳市尚品雅居实业有限公司</t>
  </si>
  <si>
    <t>91440300MA5F7UL03B</t>
  </si>
  <si>
    <t>深圳博弘鼎实投资顾问有限公司</t>
  </si>
  <si>
    <t>91440300MA5F7UNJ13</t>
  </si>
  <si>
    <t>深圳市富嘉德实业有限公司</t>
  </si>
  <si>
    <t>91440300MA5F7UR1X9</t>
  </si>
  <si>
    <t>深圳市港富益通实业有限公司</t>
  </si>
  <si>
    <t>91440300MA5F7W4W2H</t>
  </si>
  <si>
    <t>深圳前海格物致知科技有限公司</t>
  </si>
  <si>
    <t>91440300MA5F7W5M7F</t>
  </si>
  <si>
    <t>深圳前海港能科技有限公司</t>
  </si>
  <si>
    <t>91440300MA5F7WE989</t>
  </si>
  <si>
    <t>金传实业（深圳）有限公司</t>
  </si>
  <si>
    <t>91440300MA5F7WWRXA</t>
  </si>
  <si>
    <t>高硕（中国）有限公司</t>
  </si>
  <si>
    <t>91440300MA5F805G6L</t>
  </si>
  <si>
    <t>百凯（深圳）科技有限公司</t>
  </si>
  <si>
    <t>91440300MA5F807G99</t>
  </si>
  <si>
    <t>李宏建投资咨询（深圳）有限公司</t>
  </si>
  <si>
    <t>91440300MA5F80NMXH</t>
  </si>
  <si>
    <t>深圳松源振通实业有限公司</t>
  </si>
  <si>
    <t>91440300MA5F815K1F</t>
  </si>
  <si>
    <t>酷音文化传媒（深圳）有限公司</t>
  </si>
  <si>
    <t>91440300MA5F815N62</t>
  </si>
  <si>
    <t>风佳华实业（深圳）有限公司</t>
  </si>
  <si>
    <t>91440300MA5F81911K</t>
  </si>
  <si>
    <t>中汇联合科技（深圳）有限公司</t>
  </si>
  <si>
    <t>91440300MA5F81CY0F</t>
  </si>
  <si>
    <t>深圳市欧来克建材有限公司</t>
  </si>
  <si>
    <t>91440300MA5F81F28C</t>
  </si>
  <si>
    <t>深圳市百隆咨询有限公司</t>
  </si>
  <si>
    <t>91440300MA5F82C132</t>
  </si>
  <si>
    <t>深圳沣茨贸易有限公司</t>
  </si>
  <si>
    <t>91440300MA5F82JXXH</t>
  </si>
  <si>
    <t>鹿境空间设计（深圳）有限公司</t>
  </si>
  <si>
    <t>91440300MA5F82LG3Y</t>
  </si>
  <si>
    <t>深圳沛广纳科技整合服务有限公司</t>
  </si>
  <si>
    <t>91440300MA5F82UH9A</t>
  </si>
  <si>
    <t>深圳哈维特实业有限公司</t>
  </si>
  <si>
    <t>91440300MA5F833Y9N</t>
  </si>
  <si>
    <t>深圳市凯伟商务服务有限公司</t>
  </si>
  <si>
    <t>91440300MA5F834K05</t>
  </si>
  <si>
    <t>深圳市追梦者健康顾问有限公司</t>
  </si>
  <si>
    <t>91440300MA5F834T4Q</t>
  </si>
  <si>
    <t>深圳市鑫辉美盛科技有限公司</t>
  </si>
  <si>
    <t>91440300MA5F83570E</t>
  </si>
  <si>
    <t>远晔商务咨询（深圳）有限公司</t>
  </si>
  <si>
    <t>91440300MA5F835M36</t>
  </si>
  <si>
    <t>深圳市前海骏溢投资咨询有限公司</t>
  </si>
  <si>
    <t>91440300MA5F836F2J</t>
  </si>
  <si>
    <t>恩兆亿（深圳）国际贸易实业有限公司</t>
  </si>
  <si>
    <t>91440300MA5F837R72</t>
  </si>
  <si>
    <t>深圳前海长新商贸有限公司</t>
  </si>
  <si>
    <t>91440300MA5F839W0T</t>
  </si>
  <si>
    <t>深圳市景天隆实业有限公司</t>
  </si>
  <si>
    <t>91440300MA5F83ND4H</t>
  </si>
  <si>
    <t>深圳艾菲斯教育咨询有限公司</t>
  </si>
  <si>
    <t>91440300MA5F84TK2F</t>
  </si>
  <si>
    <t>晴宇商业咨询管理（深圳）有限公司</t>
  </si>
  <si>
    <t>91440300MA5F84U99G</t>
  </si>
  <si>
    <t>深圳市泓顺威实业有限公司</t>
  </si>
  <si>
    <t>91440300MA5F84UF8K</t>
  </si>
  <si>
    <t>深圳普惠咨询服务有限公司</t>
  </si>
  <si>
    <t>91440300MA5F85AE50</t>
  </si>
  <si>
    <t>乐盈（深圳）贸易有限公司</t>
  </si>
  <si>
    <t>91440300MA5F85H059</t>
  </si>
  <si>
    <t>迈微思（深圳）科技有限公司</t>
  </si>
  <si>
    <t>91440300MA5F85JF0Y</t>
  </si>
  <si>
    <t>招财猫品牌管理（深圳）有限公司</t>
  </si>
  <si>
    <t>91440300MA5F85XG87</t>
  </si>
  <si>
    <t>深圳市金泰珠宝有限责任公司</t>
  </si>
  <si>
    <t>91440300MA5F86122E</t>
  </si>
  <si>
    <t>联易融供应链服务（深圳）有限公司</t>
  </si>
  <si>
    <t>91440300MA5F87YD5Y</t>
  </si>
  <si>
    <t>德錝商贸（深圳）有限公司</t>
  </si>
  <si>
    <t>91440300MA5F882P28</t>
  </si>
  <si>
    <t>深圳市茂进实业有限公司</t>
  </si>
  <si>
    <t>91440300MA5F889B2K</t>
  </si>
  <si>
    <t>深圳亿冠实业有限公司</t>
  </si>
  <si>
    <t>91440300MA5F88MW7Q</t>
  </si>
  <si>
    <t>深圳英腾凯世环境科技有限公司</t>
  </si>
  <si>
    <t>91440300MA5F88RJ2M</t>
  </si>
  <si>
    <t>中芯旭日半导体（深圳）有限公司</t>
  </si>
  <si>
    <t>91440300MA5F89K56R</t>
  </si>
  <si>
    <t>一天网络科技（深圳）有限公司</t>
  </si>
  <si>
    <t>91440300MA5F89LT9E</t>
  </si>
  <si>
    <t>深圳豪康国际贸易有限公司</t>
  </si>
  <si>
    <t>91440300MA5F89NM45</t>
  </si>
  <si>
    <t>金财师（深圳）咨询服务有限公司</t>
  </si>
  <si>
    <t>91440300MA5F89PQXB</t>
  </si>
  <si>
    <t>深圳市凯元昌贸易有限公司</t>
  </si>
  <si>
    <t>91440300MA5F89Q2XA</t>
  </si>
  <si>
    <t>深圳市蓝舶实业有限公司</t>
  </si>
  <si>
    <t>91440300MA5F89X249</t>
  </si>
  <si>
    <t>万得汽车网联智能（深圳）有限公司</t>
  </si>
  <si>
    <t>91440300MA5F89Y8XJ</t>
  </si>
  <si>
    <t>中源鼎盛科技（深圳）有限公司</t>
  </si>
  <si>
    <t>91440300MA5F8ABW2Y</t>
  </si>
  <si>
    <t>襄宾阁（深圳）技术有限公司</t>
  </si>
  <si>
    <t>91440300MA5F8ABY9N</t>
  </si>
  <si>
    <t>深圳伟达盛商务咨询有限公司</t>
  </si>
  <si>
    <t>91440300MA5F8AQ143</t>
  </si>
  <si>
    <t>深圳亦享智联科技有限公司</t>
  </si>
  <si>
    <t>91440300MA5F8B628H</t>
  </si>
  <si>
    <t>深圳创势纪元科技有限公司</t>
  </si>
  <si>
    <t>91440300MA5F8BMP8C</t>
  </si>
  <si>
    <t>深圳市单索生物科技有限公司</t>
  </si>
  <si>
    <t>91440300MA5F8BQN79</t>
  </si>
  <si>
    <t>深圳市前海索码仕科技有限公司</t>
  </si>
  <si>
    <t>91440300MA5F8BR99P</t>
  </si>
  <si>
    <t>深圳祯鑫贸易有限公司</t>
  </si>
  <si>
    <t>91440300MA5F8BYBX4</t>
  </si>
  <si>
    <t>深圳祖菲卡国际贸易有限公司</t>
  </si>
  <si>
    <t>91440300MA5F8C1G3B</t>
  </si>
  <si>
    <t>前海前才科技（深圳）有限公司</t>
  </si>
  <si>
    <t>91440300MA5F8C4443</t>
  </si>
  <si>
    <t>凯为医疗投资集团（深圳）有限公司</t>
  </si>
  <si>
    <t>91440300MA5F8CAG05</t>
  </si>
  <si>
    <t>深圳市星耀港信息咨询有限公司</t>
  </si>
  <si>
    <t>91440300MA5F8CAXXC</t>
  </si>
  <si>
    <t>深圳市今梵艺术咨询有限公司</t>
  </si>
  <si>
    <t>91440300MA5F8CKQ63</t>
  </si>
  <si>
    <t>深圳宝玑实业有限公司</t>
  </si>
  <si>
    <t>91440300MA5F8CLMXW</t>
  </si>
  <si>
    <t>深圳市银世纪科技有限公司</t>
  </si>
  <si>
    <t>91440300MA5F8D6W9X</t>
  </si>
  <si>
    <t>深圳杰晞贸易有限公司</t>
  </si>
  <si>
    <t>91440300MA5F8DF8XA</t>
  </si>
  <si>
    <t>深圳市爱信科科技有限公司</t>
  </si>
  <si>
    <t>91440300MA5F8DPLX4</t>
  </si>
  <si>
    <t>深圳鑫邺达电子商务有限公司</t>
  </si>
  <si>
    <t>91440300MA5F8DQ12J</t>
  </si>
  <si>
    <t>深圳市健铭商业物业管理有限公司</t>
  </si>
  <si>
    <t>91440300MA5F8E3M01</t>
  </si>
  <si>
    <t>深圳市新佳元实业有限公司</t>
  </si>
  <si>
    <t>91440300MA5F8EB87N</t>
  </si>
  <si>
    <t>天应（深圳）生态建材科技有限公司</t>
  </si>
  <si>
    <t>91440300MA5F8EFJ28</t>
  </si>
  <si>
    <t>深圳市筠澜服饰有限公司</t>
  </si>
  <si>
    <t>91440300MA5F8ENWXX</t>
  </si>
  <si>
    <t>维纳丝（深圳）服饰有限公司</t>
  </si>
  <si>
    <t>91440300MA5F8EY836</t>
  </si>
  <si>
    <t>港识教育咨询（深圳）有限公司</t>
  </si>
  <si>
    <t>91440300MA5F8F362Y</t>
  </si>
  <si>
    <t>爱彼华（深圳）控股有限公司</t>
  </si>
  <si>
    <t>91440300MA5F8FAK11</t>
  </si>
  <si>
    <t>深圳观澜湖投资控股有限公司</t>
  </si>
  <si>
    <t>91440300MA5F8FAT5L</t>
  </si>
  <si>
    <t>东西百律科技服务（深圳）有限公司</t>
  </si>
  <si>
    <t>91440300MA5F8FF18G</t>
  </si>
  <si>
    <t>深圳和树科技有限责任公司</t>
  </si>
  <si>
    <t>91440300MA5F8GJB83</t>
  </si>
  <si>
    <t>青蛙出行（深圳）科技有限公司</t>
  </si>
  <si>
    <t>91440300MA5F8GN03Y</t>
  </si>
  <si>
    <t>深圳市欣达实业有限公司</t>
  </si>
  <si>
    <t>91440300MA5F8HUR16</t>
  </si>
  <si>
    <t>深圳市尚进教育培训有限公司</t>
  </si>
  <si>
    <t>91440300MA5F8J3W6P</t>
  </si>
  <si>
    <t>铭利实业（深圳）有限公司</t>
  </si>
  <si>
    <t>91440300MA5F8J5K07</t>
  </si>
  <si>
    <t>威轩实业（深圳）有限公司</t>
  </si>
  <si>
    <t>91440300MA5F8JDLXF</t>
  </si>
  <si>
    <t>赛恩斯商标（深圳）有限公司</t>
  </si>
  <si>
    <t>91440300MA5F8JL928</t>
  </si>
  <si>
    <t>深圳市沙米文化咨询有限公司</t>
  </si>
  <si>
    <t>91440300MA5F8JY367</t>
  </si>
  <si>
    <t>深圳豪胜商务咨询有限公司</t>
  </si>
  <si>
    <t>91440300MA5F8JYB10</t>
  </si>
  <si>
    <t>深圳易思考教育科技有限公司</t>
  </si>
  <si>
    <t>91440300MA5F8KXH7A</t>
  </si>
  <si>
    <t>摩摩查（深圳）科技有限公司</t>
  </si>
  <si>
    <t>91440300MA5F8L9K1F</t>
  </si>
  <si>
    <t>深圳市浩康实业有限公司</t>
  </si>
  <si>
    <t>91440300MA5F8L9Q0H</t>
  </si>
  <si>
    <t>深圳和光谱科技有限公司</t>
  </si>
  <si>
    <t>91440300MA5F8LB191</t>
  </si>
  <si>
    <t>深圳市博亚体育文娱管理有限公司</t>
  </si>
  <si>
    <t>91440300MA5F8LW20N</t>
  </si>
  <si>
    <t>深圳市富品嘉实业有限公司</t>
  </si>
  <si>
    <t>91440300MA5F8LY66Q</t>
  </si>
  <si>
    <t>深圳市华球自行车商贸有限公司</t>
  </si>
  <si>
    <t>91440300MA5F8M4Q1F</t>
  </si>
  <si>
    <t>深圳众鑫腾信息咨询有限公司</t>
  </si>
  <si>
    <t>91440300MA5F8MK35B</t>
  </si>
  <si>
    <t>国赢金实业（深圳）有限公司</t>
  </si>
  <si>
    <t>91440300MA5F8N858F</t>
  </si>
  <si>
    <t>艾施表科技（深圳）有限公司</t>
  </si>
  <si>
    <t>91440300MA5F8P0H0W</t>
  </si>
  <si>
    <t>前海东怡实业（深圳）有限公司</t>
  </si>
  <si>
    <t>91440300MA5F8P6A1T</t>
  </si>
  <si>
    <t>深圳火山兄弟文化发展有限公司</t>
  </si>
  <si>
    <t>91440300MA5F8QJT2R</t>
  </si>
  <si>
    <t>枫联资讯（深圳）有限公司</t>
  </si>
  <si>
    <t>91440300MA5F8QMN2N</t>
  </si>
  <si>
    <t>深圳市亚历克斯货运代理有限公司</t>
  </si>
  <si>
    <t>91440300MA5F8QU136</t>
  </si>
  <si>
    <t>御诚（深圳）咨询有限公司</t>
  </si>
  <si>
    <t>91440300MA5F8T8R4L</t>
  </si>
  <si>
    <t>深圳市哲联科技有限公司</t>
  </si>
  <si>
    <t>91440300MA5F8TDT2U</t>
  </si>
  <si>
    <t>战龙传奇（深圳）体育产业有限公司</t>
  </si>
  <si>
    <t>91440300MA5F8TFF0M</t>
  </si>
  <si>
    <t>深圳市华玺国际贸易有限公司</t>
  </si>
  <si>
    <t>91440300MA5F8TFQ0Y</t>
  </si>
  <si>
    <t>臻熙健康时尚（深圳）有限公司</t>
  </si>
  <si>
    <t>91440300MA5F8TH947</t>
  </si>
  <si>
    <t>深圳乐莎莎信息技术有限公司</t>
  </si>
  <si>
    <t>91440300MA5F8UDJ3X</t>
  </si>
  <si>
    <t>深圳盛力贸易有限公司</t>
  </si>
  <si>
    <t>91440300MA5F8W473N</t>
  </si>
  <si>
    <t>港易联科技（深圳）有限公司</t>
  </si>
  <si>
    <t>91440300MA5F8W7J0R</t>
  </si>
  <si>
    <t>中和成科技（深圳）有限公司</t>
  </si>
  <si>
    <t>91440300MA5F8W8A3G</t>
  </si>
  <si>
    <t>深圳市德润生物质投资有限公司</t>
  </si>
  <si>
    <t>91440300MA5F8X4767</t>
  </si>
  <si>
    <t>金顶国际五金贸易（深圳）有限公司</t>
  </si>
  <si>
    <t>91440300MA5F8XYD61</t>
  </si>
  <si>
    <t>深圳市晋延鸿通实业有限公司</t>
  </si>
  <si>
    <t>91440300MA5F8Y6127</t>
  </si>
  <si>
    <t>鑫圆实业（深圳）有限公司</t>
  </si>
  <si>
    <t>91440300MA5F8Y7X0K</t>
  </si>
  <si>
    <t>深圳市梦之行科技有限公司</t>
  </si>
  <si>
    <t>91440300MA5F8YEB58</t>
  </si>
  <si>
    <t>深圳市零科物联有限公司</t>
  </si>
  <si>
    <t>91440300MA5F8YFB1H</t>
  </si>
  <si>
    <t>智胜教育咨询服务（深圳）有限公司</t>
  </si>
  <si>
    <t>91440300MA5F8YMJ1T</t>
  </si>
  <si>
    <t>深圳市前海港蚝贸易有限公司</t>
  </si>
  <si>
    <t>91440300MA5F8YN10U</t>
  </si>
  <si>
    <t>爱淘（深圳）科技创作有限公司</t>
  </si>
  <si>
    <t>91440300MA5F8YRAX0</t>
  </si>
  <si>
    <t>思明国际商务（深圳）有限公司</t>
  </si>
  <si>
    <t>91440300MA5F8YUH6B</t>
  </si>
  <si>
    <t>深圳良渚投资咨询有限公司</t>
  </si>
  <si>
    <t>91440300MA5F90D447</t>
  </si>
  <si>
    <t>深圳万博嘉贸易有限公司</t>
  </si>
  <si>
    <t>91440300MA5F90X178</t>
  </si>
  <si>
    <t>康速特实业（深圳）有限公司</t>
  </si>
  <si>
    <t>91440300MA5F922B7P</t>
  </si>
  <si>
    <t>任我通咨询服务（深圳）有限公司</t>
  </si>
  <si>
    <t>91440300MA5F92N94X</t>
  </si>
  <si>
    <t>深圳际高贸易有限公司</t>
  </si>
  <si>
    <t>91440300MA5F933Y4Y</t>
  </si>
  <si>
    <t>极适家居（深圳）有限公司</t>
  </si>
  <si>
    <t>91440300MA5F93CL5T</t>
  </si>
  <si>
    <t>深圳前海氢能科技有限公司</t>
  </si>
  <si>
    <t>91440300MA5F93EF9D</t>
  </si>
  <si>
    <t>深圳富德发农资有限公司</t>
  </si>
  <si>
    <t>91440300MA5F93J16C</t>
  </si>
  <si>
    <t>深圳市匠子科技有限公司</t>
  </si>
  <si>
    <t>91440300MA5F946N65</t>
  </si>
  <si>
    <t>浩洋企业管理咨询（深圳）有限公司</t>
  </si>
  <si>
    <t>91440300MA5F947JXX</t>
  </si>
  <si>
    <t>深圳市嘉洲实业有限公司</t>
  </si>
  <si>
    <t>91440300MA5F94AT0D</t>
  </si>
  <si>
    <t>泱鸿实业（深圳）有限公司</t>
  </si>
  <si>
    <t>91440300MA5F95TH6Q</t>
  </si>
  <si>
    <t>深圳卓荣贸易有限公司</t>
  </si>
  <si>
    <t>91440300MA5F96742A</t>
  </si>
  <si>
    <t>活概念设计（深圳）有限公司</t>
  </si>
  <si>
    <t>91440300MA5F96Y52X</t>
  </si>
  <si>
    <t>曼尼品牌家居（深圳）有限公司</t>
  </si>
  <si>
    <t>91440300MA5F973151</t>
  </si>
  <si>
    <t>深圳市深华港电子科技有限公司</t>
  </si>
  <si>
    <t>91440300MA5F97411A</t>
  </si>
  <si>
    <t>创洋联动国际贸易（深圳）有限公司</t>
  </si>
  <si>
    <t>91440300MA5F97XN6D</t>
  </si>
  <si>
    <t>深圳市健利源商贸有限公司</t>
  </si>
  <si>
    <t>91440300MA5F98X198</t>
  </si>
  <si>
    <t>邦特盛鑫（深圳）贸易有限公司</t>
  </si>
  <si>
    <t>91440300MA5F9A831Q</t>
  </si>
  <si>
    <t>深圳天清贸易有限公司</t>
  </si>
  <si>
    <t>91440300MA5F9A9B3W</t>
  </si>
  <si>
    <t>嘉群贸易（深圳）有限公司</t>
  </si>
  <si>
    <t>91440300MA5F9AKY13</t>
  </si>
  <si>
    <t>创鸿伟（深圳）实业有限公司</t>
  </si>
  <si>
    <t>91440300MA5F9AYTX4</t>
  </si>
  <si>
    <t>深圳市莎奈美彩妆有限公司</t>
  </si>
  <si>
    <t>91440300MA5F9B0B9K</t>
  </si>
  <si>
    <t>品力（深圳）贸易有限公司</t>
  </si>
  <si>
    <t>91440300MA5F9B7J9J</t>
  </si>
  <si>
    <t>常达（深圳）实业发展有限公司</t>
  </si>
  <si>
    <t>91440300MA5F9C247Q</t>
  </si>
  <si>
    <t>深圳中昊时代贸易有限公司</t>
  </si>
  <si>
    <t>91440300MA5F9C2E99</t>
  </si>
  <si>
    <t>深圳市聚力合盈实业有限公司</t>
  </si>
  <si>
    <t>91440300MA5F9C2X49</t>
  </si>
  <si>
    <t>深圳市鑫盛智慧科技有限公司</t>
  </si>
  <si>
    <t>91440300MA5F9C5B3L</t>
  </si>
  <si>
    <t>深圳市博澺贸易有限公司</t>
  </si>
  <si>
    <t>91440300MA5F9C5X37</t>
  </si>
  <si>
    <t>聚盈喜深圳发展有限公司</t>
  </si>
  <si>
    <t>91440300MA5F9C8L42</t>
  </si>
  <si>
    <t>中盈华商国际贸易（深圳）有限公司</t>
  </si>
  <si>
    <t>91440300MA5F9CAB57</t>
  </si>
  <si>
    <t>深圳市华穂建筑材料有限公司</t>
  </si>
  <si>
    <t>91440300MA5F9CLM5A</t>
  </si>
  <si>
    <t>深圳市卓之盟科技有限公司</t>
  </si>
  <si>
    <t>91440300MA5F9D6M2Q</t>
  </si>
  <si>
    <t>深圳有有电子商务有限公司</t>
  </si>
  <si>
    <t>91440300MA5F9DCL2R</t>
  </si>
  <si>
    <t>深圳市创慧星晟贸易有限公司</t>
  </si>
  <si>
    <t>91440300MA5F9DG811</t>
  </si>
  <si>
    <t>深圳加诺德商务咨询有限公司</t>
  </si>
  <si>
    <t>91440300MA5F9EG25E</t>
  </si>
  <si>
    <t>深圳天泽讯贸易有限公司</t>
  </si>
  <si>
    <t>91440300MA5F9FK82K</t>
  </si>
  <si>
    <t>深圳正和名实业有限公司</t>
  </si>
  <si>
    <t>91440300MA5F9FMMX0</t>
  </si>
  <si>
    <t>深圳市荣秀装饰设计有限公司</t>
  </si>
  <si>
    <t>91440300MA5F9G029E</t>
  </si>
  <si>
    <t>深圳市迈卡传媒有限公司</t>
  </si>
  <si>
    <t>91440300MA5F9G1D53</t>
  </si>
  <si>
    <t>深圳市新类型科技有限公司</t>
  </si>
  <si>
    <t>91440300MA5F9G1H8G</t>
  </si>
  <si>
    <t>高正洋酒商贸（深圳）有限公司</t>
  </si>
  <si>
    <t>91440300MA5F9G5124</t>
  </si>
  <si>
    <t>深圳拍对科技有限公司</t>
  </si>
  <si>
    <t>91440300MA5F9GAB67</t>
  </si>
  <si>
    <t>寰宇鹏翔航空科技（深圳）有限公司</t>
  </si>
  <si>
    <t>91440300MA5F9GWX60</t>
  </si>
  <si>
    <t>深圳市鑫盛旅游服务有限公司</t>
  </si>
  <si>
    <t>91440300MA5F9HQ27P</t>
  </si>
  <si>
    <t>禹创半导体（深圳）有限公司</t>
  </si>
  <si>
    <t>91440300MA5F9HRA9U</t>
  </si>
  <si>
    <t>正今（深圳）信息咨询有限公司</t>
  </si>
  <si>
    <t>91440300MA5F9JH844</t>
  </si>
  <si>
    <t>广润贸易发展（深圳）有限公司</t>
  </si>
  <si>
    <t>91440300MA5F9JUT9Y</t>
  </si>
  <si>
    <t>深圳聚星盈商务咨询有限公司</t>
  </si>
  <si>
    <t>91440300MA5F9JWG5X</t>
  </si>
  <si>
    <t>意利牙科艺术（深圳）有限公司</t>
  </si>
  <si>
    <t>91440300MA5F9KGT22</t>
  </si>
  <si>
    <t>小蜜峰科技（深圳）有限公司</t>
  </si>
  <si>
    <t>91440300MA5F9KM389</t>
  </si>
  <si>
    <t>金友盛（深圳）贸易有限公司</t>
  </si>
  <si>
    <t>91440300MA5F9MYEX7</t>
  </si>
  <si>
    <t>优帮家政人才服务（深圳）有限公司</t>
  </si>
  <si>
    <t>91440300MA5F9PULXT</t>
  </si>
  <si>
    <t>中国船舶重工集团南方有限公司</t>
  </si>
  <si>
    <t>91440300MA5F9PWR1Y</t>
  </si>
  <si>
    <t>深圳市前海谦益泰投资有限公司</t>
  </si>
  <si>
    <t>91440300MA5F9PX826</t>
  </si>
  <si>
    <t>深圳宇博通云科技产业有限公司</t>
  </si>
  <si>
    <t>91440300MA5F9QXG0F</t>
  </si>
  <si>
    <t>深圳市国成货运代理有限公司</t>
  </si>
  <si>
    <t>91440300MA5F9RYU44</t>
  </si>
  <si>
    <t>恆华（深圳）设计装饰工程有限公司</t>
  </si>
  <si>
    <t>91440300MA5F9T6B6Q</t>
  </si>
  <si>
    <t>汇贤室内设计（深圳）有限公司</t>
  </si>
  <si>
    <t>91440300MA5F9T7TX5</t>
  </si>
  <si>
    <t>深圳君皓投资有限公司</t>
  </si>
  <si>
    <t>91440300MA5F9T7U85</t>
  </si>
  <si>
    <t>深圳市前海乔立咨询有限公司</t>
  </si>
  <si>
    <t>91440300MA5F9T8L0T</t>
  </si>
  <si>
    <t>深圳市鑫帆实业有限公司</t>
  </si>
  <si>
    <t>91440300MA5F9U7725</t>
  </si>
  <si>
    <t>雯辉贸易（深圳）有限公司</t>
  </si>
  <si>
    <t>91440300MA5F9W3T29</t>
  </si>
  <si>
    <t>深圳瑞可优生育医疗管理有限公司</t>
  </si>
  <si>
    <t>91440300MA5F9WYP7Y</t>
  </si>
  <si>
    <t>领壕科技（深圳）有限公司</t>
  </si>
  <si>
    <t>91440300MA5F9XCW75</t>
  </si>
  <si>
    <t>深圳核芯软件科技有限公司</t>
  </si>
  <si>
    <t>91440300MA5F9XDE69</t>
  </si>
  <si>
    <t>加尔佳（深圳）贸易有限公司</t>
  </si>
  <si>
    <t>91440300MA5F9XDR28</t>
  </si>
  <si>
    <t>深圳海宝馆信息科技有限公司</t>
  </si>
  <si>
    <t>91440300MA5F9YC67M</t>
  </si>
  <si>
    <t>润旺实业（深圳）有限公司</t>
  </si>
  <si>
    <t>91440300MA5F9YCG96</t>
  </si>
  <si>
    <t>澳泰咨询服务（深圳）有限公司</t>
  </si>
  <si>
    <t>91440300MA5F9YFL9B</t>
  </si>
  <si>
    <t>宇泽（深圳）货运代理有限公司</t>
  </si>
  <si>
    <t>91440300MA5F9YL484</t>
  </si>
  <si>
    <t>蒙罗咨询（深圳）有限公司</t>
  </si>
  <si>
    <t>91440300MA5FA0100A</t>
  </si>
  <si>
    <t>深圳市城兴贸易有限公司</t>
  </si>
  <si>
    <t>91440300MA5FA0K01K</t>
  </si>
  <si>
    <t>太福协盈（深圳）科技有限公司</t>
  </si>
  <si>
    <t>91440300MA5FA0PA51</t>
  </si>
  <si>
    <t>深圳市中鑫汽车贸易有限公司</t>
  </si>
  <si>
    <t>91440300MA5FA0TK22</t>
  </si>
  <si>
    <t>双昱科技（深圳）有限公司</t>
  </si>
  <si>
    <t>91440300MA5FA1197G</t>
  </si>
  <si>
    <t>骏华科技（深圳）有限公司</t>
  </si>
  <si>
    <t>91440300MA5FA11E8Q</t>
  </si>
  <si>
    <t>华润智慧能源有限公司</t>
  </si>
  <si>
    <t>91440300MA5FA1RK2K</t>
  </si>
  <si>
    <t>深圳市华胜永多贸易有限公司</t>
  </si>
  <si>
    <t>91440300MA5FA28278</t>
  </si>
  <si>
    <t>深圳市玮俊新能源科技有限公司</t>
  </si>
  <si>
    <t>91440300MA5FA2EN7Y</t>
  </si>
  <si>
    <t>深圳市英翔贸易有限公司</t>
  </si>
  <si>
    <t>91440300MA5FA2GH0F</t>
  </si>
  <si>
    <t>深圳市非文武实业有限公司</t>
  </si>
  <si>
    <t>91440300MA5FA2T98Q</t>
  </si>
  <si>
    <t>俊广（深圳）货运代理有限公司</t>
  </si>
  <si>
    <t>91440300MA5FA30R3D</t>
  </si>
  <si>
    <t>深圳巅峰城设计有限公司</t>
  </si>
  <si>
    <t>91440300MA5FA4RU2H</t>
  </si>
  <si>
    <t>深圳市天跃国际投资咨询有限公司</t>
  </si>
  <si>
    <t>91440300MA5FA4TF2T</t>
  </si>
  <si>
    <t>港金宝电子科技（深圳）有限公司</t>
  </si>
  <si>
    <t>91440300MA5FA4Y28N</t>
  </si>
  <si>
    <t>深圳耀东商务服务有限公司</t>
  </si>
  <si>
    <t>91440300MA5FA5139D</t>
  </si>
  <si>
    <t>深圳曦华科技有限公司</t>
  </si>
  <si>
    <t>91440300MA5FA5294R</t>
  </si>
  <si>
    <t>昆仑实业控股（深圳）有限公司</t>
  </si>
  <si>
    <t>91440300MA5FA63P45</t>
  </si>
  <si>
    <t>深圳市鑫天汽车贸易有限公司</t>
  </si>
  <si>
    <t>91440300MA5FA64L84</t>
  </si>
  <si>
    <t>深圳市卡英曼信息咨询有限公司</t>
  </si>
  <si>
    <t>91440300MA5FA6HW0D</t>
  </si>
  <si>
    <t>深圳市丽影数码科技有限公司</t>
  </si>
  <si>
    <t>91440300MA5FA6J281</t>
  </si>
  <si>
    <t>深圳倪比思餐饮有限公司</t>
  </si>
  <si>
    <t>91440300MA5FA6MHXJ</t>
  </si>
  <si>
    <t>宝威企业管理咨询（深圳）有限公司</t>
  </si>
  <si>
    <t>91440300MA5FA6N66M</t>
  </si>
  <si>
    <t>深圳市港之运科技有限公司</t>
  </si>
  <si>
    <t>91440300MA5FA6PJ5L</t>
  </si>
  <si>
    <t>深圳市捷麦生物科技有限公司</t>
  </si>
  <si>
    <t>91440300MA5FA7AP1T</t>
  </si>
  <si>
    <t>泓瑞生物科技（深圳）有限公司</t>
  </si>
  <si>
    <t>91440300MA5FA7PK60</t>
  </si>
  <si>
    <t>深圳市前海迅智系统科技有限公司</t>
  </si>
  <si>
    <t>91440300MA5FA9E08X</t>
  </si>
  <si>
    <t>爱唯盛科技（深圳）有限公司</t>
  </si>
  <si>
    <t>91440300MA5FA9EK1U</t>
  </si>
  <si>
    <t>深圳市益桥科技有限公司</t>
  </si>
  <si>
    <t>91440300MA5FA9J18M</t>
  </si>
  <si>
    <t>亮点飞镖科技（深圳）有限公司</t>
  </si>
  <si>
    <t>91440300MA5FAA7735</t>
  </si>
  <si>
    <t>深圳嘉荣依贸易有限公司</t>
  </si>
  <si>
    <t>91440300MA5FAAE43R</t>
  </si>
  <si>
    <t>深圳市龙捲风科技有限公司</t>
  </si>
  <si>
    <t>91440300MA5FABD07K</t>
  </si>
  <si>
    <t>奥彼斯科技（深圳）有限公司</t>
  </si>
  <si>
    <t>91440300MA5FABJ13L</t>
  </si>
  <si>
    <t>深圳市壹迈科世诺医疗有限公司</t>
  </si>
  <si>
    <t>91440300MA5FABQE47</t>
  </si>
  <si>
    <t>致昇视觉科技（深圳）有限公司</t>
  </si>
  <si>
    <t>91440300MA5FABYX0C</t>
  </si>
  <si>
    <t>丰展实业科技（深圳）有限公司</t>
  </si>
  <si>
    <t>91440300MA5FAC2P4T</t>
  </si>
  <si>
    <t>深圳市嘉朗电子商务有限公司</t>
  </si>
  <si>
    <t>91440300MA5FAD835J</t>
  </si>
  <si>
    <t>深圳泊泊科技有限公司</t>
  </si>
  <si>
    <t>91440300MA5FADAL5F</t>
  </si>
  <si>
    <t>深圳市胜桓电子有限公司</t>
  </si>
  <si>
    <t>91440300MA5FADJC91</t>
  </si>
  <si>
    <t>深圳市鼎荣投资咨询有限公司</t>
  </si>
  <si>
    <t>91440300MA5FADKE10</t>
  </si>
  <si>
    <t>晨德实业（深圳）有限公司</t>
  </si>
  <si>
    <t>91440300MA5FADKH6J</t>
  </si>
  <si>
    <t>深圳市欧米佳科技有限公司</t>
  </si>
  <si>
    <t>91440300MA5FADQ56J</t>
  </si>
  <si>
    <t>远辰宝科技（深圳）有限公司</t>
  </si>
  <si>
    <t>91440300MA5FADQU0N</t>
  </si>
  <si>
    <t>深圳锋鏏企业培训有限公司</t>
  </si>
  <si>
    <t>91440300MA5FAFC280</t>
  </si>
  <si>
    <t>深圳市锐泰咨询有限公司</t>
  </si>
  <si>
    <t>91440300MA5FAG104A</t>
  </si>
  <si>
    <t>深圳建联网络工程有限公司</t>
  </si>
  <si>
    <t>91440300MA5FAG1Y23</t>
  </si>
  <si>
    <t>深圳市明瀚贸易有限公司</t>
  </si>
  <si>
    <t>91440300MA5FAH8G2K</t>
  </si>
  <si>
    <t>快富科技（深圳）有限公司</t>
  </si>
  <si>
    <t>91440300MA5FAJUFX9</t>
  </si>
  <si>
    <t>德时茂（深圳）实业有限公司</t>
  </si>
  <si>
    <t>91440300MA5FALRJ9H</t>
  </si>
  <si>
    <t>深圳宇速通物联科技有限公司</t>
  </si>
  <si>
    <t>91440300MA5FALYAXK</t>
  </si>
  <si>
    <t>亿成智慧科技（深圳）有限公司</t>
  </si>
  <si>
    <t>91440300MA5FAM127R</t>
  </si>
  <si>
    <t>深圳市齐亚物联科技有限公司</t>
  </si>
  <si>
    <t>91440300MA5FAM194P</t>
  </si>
  <si>
    <t>尚缔健康产业（深圳）有限公司</t>
  </si>
  <si>
    <t>91440300MA5FAMQE4F</t>
  </si>
  <si>
    <t>深圳金达裕实业有限公司</t>
  </si>
  <si>
    <t>91440300MA5FAN4N01</t>
  </si>
  <si>
    <t>深圳劳瑞祥贸易有限公司</t>
  </si>
  <si>
    <t>91440300MA5FANAR19</t>
  </si>
  <si>
    <t>瓦士科（深圳）商贸有限公司</t>
  </si>
  <si>
    <t>91440300MA5FAP6F3M</t>
  </si>
  <si>
    <t>深圳市健瑜贸易有限公司</t>
  </si>
  <si>
    <t>91440300MA5FAP6K4W</t>
  </si>
  <si>
    <t>启音健康科技（深圳）有限公司</t>
  </si>
  <si>
    <t>91440300MA5FAP6L2P</t>
  </si>
  <si>
    <t>皓溢环保储能科技（深圳）有限公司</t>
  </si>
  <si>
    <t>91440300MA5FAPJY13</t>
  </si>
  <si>
    <t>深圳市诺诺达科技有限公司</t>
  </si>
  <si>
    <t>91440300MA5FAPKH94</t>
  </si>
  <si>
    <t>深圳顺闵达贸易有限公司</t>
  </si>
  <si>
    <t>91440300MA5FAPQAX7</t>
  </si>
  <si>
    <t>深圳市子悛贸易有限公司</t>
  </si>
  <si>
    <t>91440300MA5FAQGM78</t>
  </si>
  <si>
    <t>深圳市世亮信息咨询有限公司</t>
  </si>
  <si>
    <t>91440300MA5FAR8A01</t>
  </si>
  <si>
    <t>深圳市鼎治科技有限公司</t>
  </si>
  <si>
    <t>91440300MA5FATJ39M</t>
  </si>
  <si>
    <t>深圳龙金帛实业有限公司</t>
  </si>
  <si>
    <t>91440300MA5FATL23D</t>
  </si>
  <si>
    <t>振晖（深圳）工程材料有限公司</t>
  </si>
  <si>
    <t>91440300MA5FATLG8B</t>
  </si>
  <si>
    <t>深圳嘉铭达克贸易有限公司</t>
  </si>
  <si>
    <t>91440300MA5FATM11U</t>
  </si>
  <si>
    <t>深圳良月锐贸易有限公司</t>
  </si>
  <si>
    <t>91440300MA5FATMU9F</t>
  </si>
  <si>
    <t>益兴（深圳）文化发展有限公司</t>
  </si>
  <si>
    <t>91440300MA5FATPTXP</t>
  </si>
  <si>
    <t>品高实业发展（深圳）有限公司</t>
  </si>
  <si>
    <t>91440300MA5FAU2K2W</t>
  </si>
  <si>
    <t>深圳市品高优尚信息咨询有限公司</t>
  </si>
  <si>
    <t>91440300MA5FAU2T6G</t>
  </si>
  <si>
    <t>深圳市万庆科实业有限公司</t>
  </si>
  <si>
    <t>91440300MA5FAU364B</t>
  </si>
  <si>
    <t>嘉科盛（深圳）科技有限公司</t>
  </si>
  <si>
    <t>91440300MA5FAU700F</t>
  </si>
  <si>
    <t>深圳市德利云端电子有限公司</t>
  </si>
  <si>
    <t>91440300MA5FAX3E8E</t>
  </si>
  <si>
    <t>深圳恒球信息咨询有限公司</t>
  </si>
  <si>
    <t>91440300MA5FAXGT35</t>
  </si>
  <si>
    <t>深圳晨胜实业有限公司</t>
  </si>
  <si>
    <t>91440300MA5FAXTL0E</t>
  </si>
  <si>
    <t>广联储区块链科技（深圳）有限公司</t>
  </si>
  <si>
    <t>91440300MA5FB1EB1H</t>
  </si>
  <si>
    <t>深圳市尼尔优科技有限公司</t>
  </si>
  <si>
    <t>91440300MA5FB1F67L</t>
  </si>
  <si>
    <t>深圳卓丘岳实业有限公司</t>
  </si>
  <si>
    <t>91440300MA5FB1F915</t>
  </si>
  <si>
    <t>创致成（深圳）贸易有限公司</t>
  </si>
  <si>
    <t>91440300MA5FB1GD0U</t>
  </si>
  <si>
    <t>浩航实业（深圳）有限公司</t>
  </si>
  <si>
    <t>91440300MA5FB1TFXG</t>
  </si>
  <si>
    <t>深圳视界电商平台科技数据有限公司</t>
  </si>
  <si>
    <t>91440300MA5FB21E6H</t>
  </si>
  <si>
    <t>深圳市亦恒投资咨询有限公司</t>
  </si>
  <si>
    <t>91440300MA5FB270XC</t>
  </si>
  <si>
    <t>深圳市锦泽投资咨询有限公司</t>
  </si>
  <si>
    <t>91440300MA5FB27K3F</t>
  </si>
  <si>
    <t>哲比（深圳）贸易有限公司</t>
  </si>
  <si>
    <t>91440300MA5FB2881K</t>
  </si>
  <si>
    <t>深圳市广脉信息咨询有限公司</t>
  </si>
  <si>
    <t>91440300MA5FB2B05Q</t>
  </si>
  <si>
    <t>深圳恒达铭信息咨询有限公司</t>
  </si>
  <si>
    <t>91440300MA5FB2WC7U</t>
  </si>
  <si>
    <t>深圳绿霸生物科技股份有限公司</t>
  </si>
  <si>
    <t>91440300MA5FB3ACX1</t>
  </si>
  <si>
    <t>深圳市锦航商务有限公司</t>
  </si>
  <si>
    <t>91440300MA5FB3L01N</t>
  </si>
  <si>
    <t>澳星（深圳）实业有限公司</t>
  </si>
  <si>
    <t>91440300MA5FB3PH6Q</t>
  </si>
  <si>
    <t>陆控（深圳）科技服务有限公司</t>
  </si>
  <si>
    <t>91440300MA5FB3QE8H</t>
  </si>
  <si>
    <t>深圳琴宝斌实业有限公司</t>
  </si>
  <si>
    <t>91440300MA5FB40P5G</t>
  </si>
  <si>
    <t>深圳市顺承国际建筑工程有限公司</t>
  </si>
  <si>
    <t>91440300MA5FB4ND3W</t>
  </si>
  <si>
    <t>深圳简易全实业有限公司</t>
  </si>
  <si>
    <t>91440300MA5FB5337A</t>
  </si>
  <si>
    <t>深圳市信越世纪国际贸易有限公司</t>
  </si>
  <si>
    <t>91440300MA5FB56P6W</t>
  </si>
  <si>
    <t>深圳市宝匀健康服务有限公司</t>
  </si>
  <si>
    <t>91440300MA5FB5740C</t>
  </si>
  <si>
    <t>深圳锡丰投资咨询有限公司</t>
  </si>
  <si>
    <t>91440300MA5FB57E2W</t>
  </si>
  <si>
    <t>深圳皓驰网络科技有限公司</t>
  </si>
  <si>
    <t>91440300MA5FB6G40N</t>
  </si>
  <si>
    <t>优溢（深圳）科技有限公司</t>
  </si>
  <si>
    <t>91440300MA5FB6Y37T</t>
  </si>
  <si>
    <t>威采（深圳）贸易有限公司</t>
  </si>
  <si>
    <t>91440300MA5FB70GX9</t>
  </si>
  <si>
    <t>深圳算力快车科技有限公司</t>
  </si>
  <si>
    <t>91440300MA5FB87F99</t>
  </si>
  <si>
    <t>深圳那阿米科技有限公司</t>
  </si>
  <si>
    <t>91440300MA5FB8A48U</t>
  </si>
  <si>
    <t>耀森国际投资咨询（深圳）有限公司</t>
  </si>
  <si>
    <t>91440300MA5FB8AX5C</t>
  </si>
  <si>
    <t>深圳丰达信息技术有限公司</t>
  </si>
  <si>
    <t>91440300MA5FB8HMX6</t>
  </si>
  <si>
    <t>知商（深圳）商务服务有限公司</t>
  </si>
  <si>
    <t>91440300MA5FB8J02J</t>
  </si>
  <si>
    <t>深圳市蓝色创意装饰设计有限公司</t>
  </si>
  <si>
    <t>91440300MA5FB8JY0B</t>
  </si>
  <si>
    <t>欧睿护肤品（深圳）有限公司</t>
  </si>
  <si>
    <t>91440300MA5FB91G1N</t>
  </si>
  <si>
    <t>深圳市俪阳投资咨询有限公司</t>
  </si>
  <si>
    <t>91440300MA5FB9AG9J</t>
  </si>
  <si>
    <t>艾妍斯（深圳）电子商务服务有限公司</t>
  </si>
  <si>
    <t>91440300MA5FBA410C</t>
  </si>
  <si>
    <t>深圳市泰盛建业贸易有限公司</t>
  </si>
  <si>
    <t>91440300MA5FBA9G5P</t>
  </si>
  <si>
    <t>万佳荣盛（深圳）贸易有限公司</t>
  </si>
  <si>
    <t>91440300MA5FBC3D8A</t>
  </si>
  <si>
    <t>深圳市剑玖科技有限公司</t>
  </si>
  <si>
    <t>91440300MA5FBC5N2C</t>
  </si>
  <si>
    <t>深圳市登仁科技有限公司</t>
  </si>
  <si>
    <t>91440300MA5FBC774E</t>
  </si>
  <si>
    <t>乐亿（深圳）企业管理咨询服务有限公司</t>
  </si>
  <si>
    <t>91440300MA5FBC7N51</t>
  </si>
  <si>
    <t>童格拉科技（深圳）有限公司</t>
  </si>
  <si>
    <t>91440300MA5FBC8W5W</t>
  </si>
  <si>
    <t>深圳灵镁贸易有限公司</t>
  </si>
  <si>
    <t>91440300MA5FBCPH07</t>
  </si>
  <si>
    <t>铼恩贸易（深圳）有限公司</t>
  </si>
  <si>
    <t>91440300MA5FBCT900</t>
  </si>
  <si>
    <t>深圳昱嘉贸易有限公司</t>
  </si>
  <si>
    <t>91440300MA5FBCUU94</t>
  </si>
  <si>
    <t>金荟企业管理（深圳）有限公司</t>
  </si>
  <si>
    <t>91440300MA5FBDEE94</t>
  </si>
  <si>
    <t>深圳创迅友实业有限公司</t>
  </si>
  <si>
    <t>91440300MA5FBDEX44</t>
  </si>
  <si>
    <t>深圳市玖诺信息科技有限公司</t>
  </si>
  <si>
    <t>91440300MA5FBDFB0T</t>
  </si>
  <si>
    <t>深圳市翱翔货运代理有限公司</t>
  </si>
  <si>
    <t>91440300MA5FBDJC49</t>
  </si>
  <si>
    <t>慧珩教育咨询（深圳）有限公司</t>
  </si>
  <si>
    <t>91440300MA5FBE390U</t>
  </si>
  <si>
    <t>深圳天恩源贸易有限公司</t>
  </si>
  <si>
    <t>91440300MA5FBE403H</t>
  </si>
  <si>
    <t>深圳前海安快大道科技有限公司</t>
  </si>
  <si>
    <t>91440300MA5FBE753P</t>
  </si>
  <si>
    <t>金鸿物流有限公司</t>
  </si>
  <si>
    <t>91440300MA5FBE7F58</t>
  </si>
  <si>
    <t>深圳市前海圣莎跨境电商贸易有限公司</t>
  </si>
  <si>
    <t>91440300MA5FBEX32F</t>
  </si>
  <si>
    <t>深圳市意强智能科技有限公司</t>
  </si>
  <si>
    <t>91440300MA5FBF430J</t>
  </si>
  <si>
    <t>深圳市君祥货运代理有限公司</t>
  </si>
  <si>
    <t>91440300MA5FBFA04X</t>
  </si>
  <si>
    <t>深圳市仟亿鑫贸易有限公司</t>
  </si>
  <si>
    <t>91440300MA5FBFTM5H</t>
  </si>
  <si>
    <t>深圳市昕梨智能科技有限公司</t>
  </si>
  <si>
    <t>91440300MA5FBFTPXX</t>
  </si>
  <si>
    <t>宏盈科技（深圳）有限公司</t>
  </si>
  <si>
    <t>91440300MA5FBGAH6W</t>
  </si>
  <si>
    <t>深圳市银铅矿业有限公司</t>
  </si>
  <si>
    <t>91440300MA5FBGDKX7</t>
  </si>
  <si>
    <t>寰瀛信息技术（深圳）有限公司</t>
  </si>
  <si>
    <t>91440300MA5FBGX03X</t>
  </si>
  <si>
    <t>深圳市洲鸿国际贸易有限公司</t>
  </si>
  <si>
    <t>91440300MA5FBHG16M</t>
  </si>
  <si>
    <t>深圳微笑驿站科技有限公司</t>
  </si>
  <si>
    <t>91440300MA5FBHHY2W</t>
  </si>
  <si>
    <t>香柏企业咨询（深圳）有限公司</t>
  </si>
  <si>
    <t>91440300MA5FBL0D3K</t>
  </si>
  <si>
    <t>洛峰实业（深圳）有限公司</t>
  </si>
  <si>
    <t>91440300MA5FBLL351</t>
  </si>
  <si>
    <t>友利特（深圳）商业发展有限公司</t>
  </si>
  <si>
    <t>91440300MA5FBLLD7H</t>
  </si>
  <si>
    <t>深圳益田商业管理服务有限公司</t>
  </si>
  <si>
    <t>91440300MA5FBM0771</t>
  </si>
  <si>
    <t>深圳市思智达科技有限公司</t>
  </si>
  <si>
    <t>91440300MA5FBM317U</t>
  </si>
  <si>
    <t>深圳匡宇科技有限公司</t>
  </si>
  <si>
    <t>91440300MA5FBMQD1W</t>
  </si>
  <si>
    <t>俊亿（深圳）商务服务有限公司</t>
  </si>
  <si>
    <t>91440300MA5FBMX26D</t>
  </si>
  <si>
    <t>深圳过瑾宏信息咨询有限公司</t>
  </si>
  <si>
    <t>91440300MA5FBNXQ58</t>
  </si>
  <si>
    <t>深圳市诺亚方舟科技顾问有限公司</t>
  </si>
  <si>
    <t>91440300MA5FBP7373</t>
  </si>
  <si>
    <t>盛悠科技（深圳）有限公司</t>
  </si>
  <si>
    <t>91440300MA5FBPHT37</t>
  </si>
  <si>
    <t>深圳市优森尔电子科技有限公司</t>
  </si>
  <si>
    <t>91440300MA5FBPJT66</t>
  </si>
  <si>
    <t>嘉毅（深圳）进出口贸易有限公司</t>
  </si>
  <si>
    <t>91440300MA5FBPLX15</t>
  </si>
  <si>
    <t>深圳益田产业控股有限公司</t>
  </si>
  <si>
    <t>91440300MA5FBQNX7A</t>
  </si>
  <si>
    <t>深圳袋袋品科技贸易有限公司</t>
  </si>
  <si>
    <t>91440300MA5FBQU95U</t>
  </si>
  <si>
    <t>深圳保胜矿业控股有限责任公司</t>
  </si>
  <si>
    <t>91440300MA5FBR0DX8</t>
  </si>
  <si>
    <t>深圳梵沐琳科技有限公司</t>
  </si>
  <si>
    <t>91440300MA5FBRGR68</t>
  </si>
  <si>
    <t>展翅（深圳）管理咨询有限公司</t>
  </si>
  <si>
    <t>91440300MA5FBRLE14</t>
  </si>
  <si>
    <t>深圳拓艺文化创意有限公司</t>
  </si>
  <si>
    <t>91440300MA5FBRRR6B</t>
  </si>
  <si>
    <t>未知君（深圳）科技有限公司</t>
  </si>
  <si>
    <t>91440300MA5FBRWK0K</t>
  </si>
  <si>
    <t>深圳盈盛顺实业有限公司</t>
  </si>
  <si>
    <t>91440300MA5FBT8R0F</t>
  </si>
  <si>
    <t>深圳市智源矿业有限公司</t>
  </si>
  <si>
    <t>91440300MA5FBUFT4U</t>
  </si>
  <si>
    <t>深圳市鑫永富贸易有限公司</t>
  </si>
  <si>
    <t>91440300MA5FBUYP2P</t>
  </si>
  <si>
    <t>侯欧司（深圳）建筑设计咨询有限公司</t>
  </si>
  <si>
    <t>91440300MA5FBW0157</t>
  </si>
  <si>
    <t>深圳市礼延科技有限公司</t>
  </si>
  <si>
    <t>91440300MA5FBW1X3K</t>
  </si>
  <si>
    <t>三石创科（深圳）有限公司</t>
  </si>
  <si>
    <t>91440300MA5FBWET3A</t>
  </si>
  <si>
    <t>深圳大实科技服务有限公司</t>
  </si>
  <si>
    <t>91440300MA5FBWXQXX</t>
  </si>
  <si>
    <t>深圳毅雄商贸有限公司</t>
  </si>
  <si>
    <t>91440300MA5FBXX342</t>
  </si>
  <si>
    <t>深圳市思海佳科技有限公司</t>
  </si>
  <si>
    <t>91440300MA5FBYC33M</t>
  </si>
  <si>
    <t>深圳市臻益科技有限公司</t>
  </si>
  <si>
    <t>91440300MA5FBYDJ0H</t>
  </si>
  <si>
    <t>荣威强（深圳）实业有限公司</t>
  </si>
  <si>
    <t>91440300MA5FBYY5XE</t>
  </si>
  <si>
    <t>耀居（深圳）咨询有限公司</t>
  </si>
  <si>
    <t>91440300MA5FC2GA44</t>
  </si>
  <si>
    <t>深圳市富洋发展有限公司</t>
  </si>
  <si>
    <t>91440300MA5FC2GB2Y</t>
  </si>
  <si>
    <t>深圳市明誉供应链有限公司</t>
  </si>
  <si>
    <t>91440300MA5FC2GC0R</t>
  </si>
  <si>
    <t>深圳市美莱特实业有限公司</t>
  </si>
  <si>
    <t>91440300MA5FC2HE3T</t>
  </si>
  <si>
    <t>深圳亿轩达信息科技有限公司</t>
  </si>
  <si>
    <t>91440300MA5FC2Q816</t>
  </si>
  <si>
    <t>深圳卓粹实业发展有限公司</t>
  </si>
  <si>
    <t>91440300MA5FC37D4B</t>
  </si>
  <si>
    <t>深圳市远弗科技有限公司</t>
  </si>
  <si>
    <t>91440300MA5FC3AB7K</t>
  </si>
  <si>
    <t>深圳许朱贸易有限公司</t>
  </si>
  <si>
    <t>91440300MA5FC3KL2G</t>
  </si>
  <si>
    <t>深圳市万鼎货运代理有限公司</t>
  </si>
  <si>
    <t>91440300MA5FC3MU9Q</t>
  </si>
  <si>
    <t>美琳中京国际咨询有限公司</t>
  </si>
  <si>
    <t>91440300MA5FC3Q681</t>
  </si>
  <si>
    <t>晋盛（深圳）咨询有限公司</t>
  </si>
  <si>
    <t>91440300MA5FC49Y16</t>
  </si>
  <si>
    <t>泰景（深圳）咨询有限公司</t>
  </si>
  <si>
    <t>91440300MA5FC4A18K</t>
  </si>
  <si>
    <t>和祥（深圳）投资咨询有限公司</t>
  </si>
  <si>
    <t>91440300MA5FC4G59W</t>
  </si>
  <si>
    <t>泰耀（深圳）咨询有限公司</t>
  </si>
  <si>
    <t>91440300MA5FC59H5C</t>
  </si>
  <si>
    <t>泰晋（深圳）咨询有限公司</t>
  </si>
  <si>
    <t>91440300MA5FC5A102</t>
  </si>
  <si>
    <t>深圳市睿盈诚品投资咨询有限公司</t>
  </si>
  <si>
    <t>91440300MA5FC5P917</t>
  </si>
  <si>
    <t>深圳市小牛企业商务咨询有限公司</t>
  </si>
  <si>
    <t>91440300MA5FC65890</t>
  </si>
  <si>
    <t>深圳市华达利富实业有限公司</t>
  </si>
  <si>
    <t>91440300MA5FC6642U</t>
  </si>
  <si>
    <t>凡建（深圳）艺术咨询有限公司</t>
  </si>
  <si>
    <t>91440300MA5FC6J7XN</t>
  </si>
  <si>
    <t>金益商业管理有限公司</t>
  </si>
  <si>
    <t>91440300MA5FC6LG64</t>
  </si>
  <si>
    <t>深圳市伟棠实业有限公司</t>
  </si>
  <si>
    <t>91440300MA5FC6U88R</t>
  </si>
  <si>
    <t>深圳市海得国际建筑设计有限公司</t>
  </si>
  <si>
    <t>91440300MA5FC9552W</t>
  </si>
  <si>
    <t>深圳市盛驰国际贸易有限公司</t>
  </si>
  <si>
    <t>91440300MA5FC9QC33</t>
  </si>
  <si>
    <t>泽裕投资咨询（深圳）有限公司</t>
  </si>
  <si>
    <t>91440300MA5FCA8H2H</t>
  </si>
  <si>
    <t>智颖（深圳）管理咨询有限公司</t>
  </si>
  <si>
    <t>91440300MA5FCCGA13</t>
  </si>
  <si>
    <t>匡益（深圳）贸易有限公司</t>
  </si>
  <si>
    <t>91440300MA5FCCHP03</t>
  </si>
  <si>
    <t>大黄蜂网络科技（深圳）有限公司</t>
  </si>
  <si>
    <t>91440300MA5FCD211H</t>
  </si>
  <si>
    <t>润安（深圳）实业发展有限公司</t>
  </si>
  <si>
    <t>91440300MA5FCE1J51</t>
  </si>
  <si>
    <t>启豪实业（深圳）有限公司</t>
  </si>
  <si>
    <t>91440300MA5FCE1P43</t>
  </si>
  <si>
    <t>瑞融科技（深圳）有限公司</t>
  </si>
  <si>
    <t>91440300MA5FCEFW0B</t>
  </si>
  <si>
    <t>东证科技（深圳）有限公司</t>
  </si>
  <si>
    <t>91440300MA5FCEJC22</t>
  </si>
  <si>
    <t>深圳市乐学货运代理有限公司</t>
  </si>
  <si>
    <t>91440300MA5FCEUB4A</t>
  </si>
  <si>
    <t>深圳市傲丽欧贸易有限公司</t>
  </si>
  <si>
    <t>91440300MA5FCF3G6L</t>
  </si>
  <si>
    <t>深圳市盈康健康管理有限公司</t>
  </si>
  <si>
    <t>91440300MA5FCHLQ82</t>
  </si>
  <si>
    <t>广东炼德宝环保科技有限公司</t>
  </si>
  <si>
    <t>91440300MA5FCJ9G59</t>
  </si>
  <si>
    <t>深圳市吉富教育信息咨询有限公司</t>
  </si>
  <si>
    <t>91440300MA5FCJBP1F</t>
  </si>
  <si>
    <t>爱上幸福实业控股（深圳）有限公司</t>
  </si>
  <si>
    <t>91440300MA5FCJKUXP</t>
  </si>
  <si>
    <t>伟盈健康科技（深圳）有限公司</t>
  </si>
  <si>
    <t>91440300MA5FCKDM23</t>
  </si>
  <si>
    <t>深圳市领信企业发展有限公司</t>
  </si>
  <si>
    <t>91440300MA5FCKJM09</t>
  </si>
  <si>
    <t>深圳灵鸽人工智能有限公司</t>
  </si>
  <si>
    <t>91440300MA5FCKYG7X</t>
  </si>
  <si>
    <t>昊康实业（深圳）有限公司</t>
  </si>
  <si>
    <t>91440300MA5FCL9Y8F</t>
  </si>
  <si>
    <t>深圳市麦昂科技有限公司</t>
  </si>
  <si>
    <t>91440300MA5FCM3F72</t>
  </si>
  <si>
    <t>深圳市三鼎泰达投资咨询有限公司</t>
  </si>
  <si>
    <t>91440300MA5FCNH141</t>
  </si>
  <si>
    <t>深圳市耀荣实业有限公司</t>
  </si>
  <si>
    <t>91440300MA5FCNNA6W</t>
  </si>
  <si>
    <t>深圳中达企业咨询有限公司</t>
  </si>
  <si>
    <t>91440300MA5FCNPM71</t>
  </si>
  <si>
    <t>星淇投资咨询（深圳）有限公司</t>
  </si>
  <si>
    <t>91440300MA5FCNQ97A</t>
  </si>
  <si>
    <t>深圳市云湃物联科技有限公司</t>
  </si>
  <si>
    <t>91440300MA5FCNUD59</t>
  </si>
  <si>
    <t>泛亚兴行（深圳）国际贸易有限公司</t>
  </si>
  <si>
    <t>91440300MA5FCNUQ18</t>
  </si>
  <si>
    <t>深圳市高南科技有限公司</t>
  </si>
  <si>
    <t>91440300MA5FCP8637</t>
  </si>
  <si>
    <t>深圳市弘意铭科技有限公司</t>
  </si>
  <si>
    <t>91440300MA5FCRGL2E</t>
  </si>
  <si>
    <t>深圳泰音科技有限公司</t>
  </si>
  <si>
    <t>91440300MA5FCT1B01</t>
  </si>
  <si>
    <t>汇承企业管理（深圳）有限公司</t>
  </si>
  <si>
    <t>91440300MA5FCTXG5L</t>
  </si>
  <si>
    <t>苏几士空间文化设计（深圳）有限公司</t>
  </si>
  <si>
    <t>91440300MA5FCW7T4D</t>
  </si>
  <si>
    <t>深圳市汇智凯科技有限公司</t>
  </si>
  <si>
    <t>91440300MA5FCWDL7J</t>
  </si>
  <si>
    <t>深圳致赢科技有限公司</t>
  </si>
  <si>
    <t>91440300MA5FCX312X</t>
  </si>
  <si>
    <t>深圳帝鹰科技有限公司</t>
  </si>
  <si>
    <t>91440300MA5FCX806M</t>
  </si>
  <si>
    <t>深圳市瑞腾体育文化发展有限公司</t>
  </si>
  <si>
    <t>91440300MA5FCXMX5A</t>
  </si>
  <si>
    <t>深圳市德莱电子有限公司</t>
  </si>
  <si>
    <t>91440300MA5FD0B197</t>
  </si>
  <si>
    <t>深圳市汇聪国际贸易有限公司</t>
  </si>
  <si>
    <t>91440300MA5FD15A7F</t>
  </si>
  <si>
    <t>深圳市俊晟实业有限公司</t>
  </si>
  <si>
    <t>91440300MA5FD2YG3E</t>
  </si>
  <si>
    <t>深圳市金铸咨询有限公司</t>
  </si>
  <si>
    <t>91440300MA5FD3EU36</t>
  </si>
  <si>
    <t>铂曼（深圳）科技策划广告有限公司</t>
  </si>
  <si>
    <t>91440300MA5FD3QQ78</t>
  </si>
  <si>
    <t>深圳市迪丽卡服装有限公司</t>
  </si>
  <si>
    <t>91440300MA5FD5WX8M</t>
  </si>
  <si>
    <t>深圳市微财智云科技有限公司</t>
  </si>
  <si>
    <t>91440300MA5FD84LXT</t>
  </si>
  <si>
    <t>深圳市前海椿晖贸易有限公司</t>
  </si>
  <si>
    <t>91440300MA5FD8CGX4</t>
  </si>
  <si>
    <t>深圳市锐晟时代科技有限公司</t>
  </si>
  <si>
    <t>91440300MA5FD8D72W</t>
  </si>
  <si>
    <t>讯乐国际人才科技（深圳）有限公司</t>
  </si>
  <si>
    <t>91440300MA5FD98Q9Y</t>
  </si>
  <si>
    <t>深圳市前海静达实业有限公司</t>
  </si>
  <si>
    <t>91440300MA5FD9JM6B</t>
  </si>
  <si>
    <t>深圳忠以纳入供应链贸易有限公司</t>
  </si>
  <si>
    <t>91440300MA5FDA3K0Q</t>
  </si>
  <si>
    <t>前海中汇标准咨询服务（深圳）有限公司</t>
  </si>
  <si>
    <t>91440300MA5FDBCA9M</t>
  </si>
  <si>
    <t>前海富石（深圳）矿业有限公司</t>
  </si>
  <si>
    <t>91440300MA5FDBEA18</t>
  </si>
  <si>
    <t>深圳市富裕企业管理有限公司</t>
  </si>
  <si>
    <t>91440300MA5FDBG7X7</t>
  </si>
  <si>
    <t>深圳仁源好投资咨询有限公司</t>
  </si>
  <si>
    <t>91440300MA5FDC2819</t>
  </si>
  <si>
    <t>深圳钧皓实业发展有限公司</t>
  </si>
  <si>
    <t>91440300MA5FDDCU8J</t>
  </si>
  <si>
    <t>广东众投邦科技有限公司</t>
  </si>
  <si>
    <t>91440300MA5FDDH20C</t>
  </si>
  <si>
    <t>深圳市普朗优斯咨询有限公司</t>
  </si>
  <si>
    <t>91440300MA5FDF87XN</t>
  </si>
  <si>
    <t>深圳珍卡儿护肤品有限公司</t>
  </si>
  <si>
    <t>91440300MA5FDFB447</t>
  </si>
  <si>
    <t>深圳市永思拓贸易有限公司</t>
  </si>
  <si>
    <t>91440300MA5FDFEB03</t>
  </si>
  <si>
    <t>铂骊物流（深圳）有限公司</t>
  </si>
  <si>
    <t>91440300MA5FDFF58B</t>
  </si>
  <si>
    <t>深圳市翼龙盟科技有限公司</t>
  </si>
  <si>
    <t>91440300MA5FDFQFXR</t>
  </si>
  <si>
    <t>深圳市华莲家具有限公司</t>
  </si>
  <si>
    <t>91440300MA5FDH9M4U</t>
  </si>
  <si>
    <t>深圳博立与行信息科技有限公司</t>
  </si>
  <si>
    <t>91440300MA5FDHF10W</t>
  </si>
  <si>
    <t>深圳中科易农生物科技有限公司</t>
  </si>
  <si>
    <t>91440300MA5FDHF615</t>
  </si>
  <si>
    <t>前海荣创（深圳）信息科技有限公司</t>
  </si>
  <si>
    <t>91440300MA5FDHGA0U</t>
  </si>
  <si>
    <t>深圳市华锐信息技术有限公司</t>
  </si>
  <si>
    <t>91440300MA5FDHJ08M</t>
  </si>
  <si>
    <t>深圳少男投资咨询有限公司</t>
  </si>
  <si>
    <t>91440300MA5FDHL863</t>
  </si>
  <si>
    <t>深圳市天勤营销科技有限公司</t>
  </si>
  <si>
    <t>91440300MA5FDHLX06</t>
  </si>
  <si>
    <t>世兆（深圳）实业有限公司</t>
  </si>
  <si>
    <t>91440300MA5FDHY708</t>
  </si>
  <si>
    <t>深圳方众盛达实业有限公司</t>
  </si>
  <si>
    <t>91440300MA5FDJ2H47</t>
  </si>
  <si>
    <t>前海一栈商业服务（深圳）有限公司</t>
  </si>
  <si>
    <t>91440300MA5FDJ918T</t>
  </si>
  <si>
    <t>燕弘瑞科技（深圳）有限公司</t>
  </si>
  <si>
    <t>91440300MA5FDKF43P</t>
  </si>
  <si>
    <t>深圳市辉益发展有限公司</t>
  </si>
  <si>
    <t>91440300MA5FDKK45L</t>
  </si>
  <si>
    <t>深圳市威利斯科技有限公司</t>
  </si>
  <si>
    <t>91440300MA5FDL577M</t>
  </si>
  <si>
    <t>广东省普惠控股有限公司</t>
  </si>
  <si>
    <t>91440300MA5FDL6H5F</t>
  </si>
  <si>
    <t>海菲尔德马术贸易（深圳）有限公司</t>
  </si>
  <si>
    <t>91440300MA5FDLNR5J</t>
  </si>
  <si>
    <t>中凯达科技（深圳）有限公司</t>
  </si>
  <si>
    <t>91440300MA5FDMCQXA</t>
  </si>
  <si>
    <t>大眼鲸（深圳）科技有限公司</t>
  </si>
  <si>
    <t>91440300MA5FDMFJ1E</t>
  </si>
  <si>
    <t>铭惠丰投资咨询（深圳）有限公司</t>
  </si>
  <si>
    <t>91440300MA5FDN919T</t>
  </si>
  <si>
    <t>亚娱文化传播（深圳）有限公司</t>
  </si>
  <si>
    <t>91440300MA5FDP7P8A</t>
  </si>
  <si>
    <t>深圳天裕利贸易有限公司</t>
  </si>
  <si>
    <t>91440300MA5FDP9W8T</t>
  </si>
  <si>
    <t>敏华控股（中国）有限公司</t>
  </si>
  <si>
    <t>91440300MA5FDPN3XU</t>
  </si>
  <si>
    <t>深圳市坚营实业有限公司</t>
  </si>
  <si>
    <t>91440300MA5FDPN994</t>
  </si>
  <si>
    <t>天下财智咨询（深圳）有限公司</t>
  </si>
  <si>
    <t>91440300MA5FDPP08D</t>
  </si>
  <si>
    <t>卓蓝企业管理（深圳）有限公司</t>
  </si>
  <si>
    <t>91440300MA5FDQ7M69</t>
  </si>
  <si>
    <t>深圳嘉邦兴实业有限公司</t>
  </si>
  <si>
    <t>91440300MA5FDQAY3A</t>
  </si>
  <si>
    <t>深圳星辰检测有限公司</t>
  </si>
  <si>
    <t>91440300MA5FDQKA0F</t>
  </si>
  <si>
    <t>深圳市欣业泓实业有限公司</t>
  </si>
  <si>
    <t>91440300MA5FDR08XJ</t>
  </si>
  <si>
    <t>深圳市丰德服装贸易有限公司</t>
  </si>
  <si>
    <t>91440300MA5FDR8F86</t>
  </si>
  <si>
    <t>深圳市隽领教育咨询有限公司</t>
  </si>
  <si>
    <t>91440300MA5FDRJ3XK</t>
  </si>
  <si>
    <t>深圳市隆腾网络科技有限公司</t>
  </si>
  <si>
    <t>91440300MA5FDT9N51</t>
  </si>
  <si>
    <t>深圳汇快物流有限公司</t>
  </si>
  <si>
    <t>91440300MA5FDTAQ6U</t>
  </si>
  <si>
    <t>深圳卓运半导体有限公司</t>
  </si>
  <si>
    <t>91440300MA5FDTJ78X</t>
  </si>
  <si>
    <t>显讯科技（深圳）有限公司</t>
  </si>
  <si>
    <t>91440300MA5FDUD058</t>
  </si>
  <si>
    <t>深圳市城双文化传播有限公司</t>
  </si>
  <si>
    <t>91440300MA5FDUMJ8H</t>
  </si>
  <si>
    <t>财阜荟科技（深圳）有限公司</t>
  </si>
  <si>
    <t>91440300MA5FDW1048</t>
  </si>
  <si>
    <t>筑迹（深圳）创新健康科技有限公司</t>
  </si>
  <si>
    <t>91440300MA5FDW5E4D</t>
  </si>
  <si>
    <t>深圳市石间设计咨询有限公司</t>
  </si>
  <si>
    <t>91440300MA5FDW6498</t>
  </si>
  <si>
    <t>深圳市启汉信息咨询有限公司</t>
  </si>
  <si>
    <t>91440300MA5FDWPB7R</t>
  </si>
  <si>
    <t>深圳市捷讯通实业有限公司</t>
  </si>
  <si>
    <t>91440300MA5FDX5D93</t>
  </si>
  <si>
    <t>中恒诺信息咨询（深圳）有限公司</t>
  </si>
  <si>
    <t>91440300MA5FDXB00U</t>
  </si>
  <si>
    <t>深圳市富升实业有限公司</t>
  </si>
  <si>
    <t>91440300MA5FDXC820</t>
  </si>
  <si>
    <t>深圳市宁康贸易有限公司</t>
  </si>
  <si>
    <t>91440300MA5FDY3Q5X</t>
  </si>
  <si>
    <t>深圳市前海金田咨询科技有限公司</t>
  </si>
  <si>
    <t>91440300MA5FDY4N7P</t>
  </si>
  <si>
    <t>一叶方（深圳）贸易有限公司</t>
  </si>
  <si>
    <t>91440300MA5FDYPB2Q</t>
  </si>
  <si>
    <t>多式国际物流（深圳）有限公司</t>
  </si>
  <si>
    <t>91440300MA5FE0JP1L</t>
  </si>
  <si>
    <t>凯莉时代（深圳）实业有限公司</t>
  </si>
  <si>
    <t>91440300MA5FE0MW8G</t>
  </si>
  <si>
    <t>中腾欧（深圳）实业有限公司</t>
  </si>
  <si>
    <t>91440300MA5FE1TX3M</t>
  </si>
  <si>
    <t>国昊宏（深圳）信息咨询有限公司</t>
  </si>
  <si>
    <t>91440300MA5FE1U696</t>
  </si>
  <si>
    <t>置尚软件（深圳）有限公司</t>
  </si>
  <si>
    <t>91440300MA5FE2EP5Q</t>
  </si>
  <si>
    <t>深圳市纳富贸易有限公司</t>
  </si>
  <si>
    <t>91440300MA5FE2H77F</t>
  </si>
  <si>
    <t>深圳蓝十字投资有限公司</t>
  </si>
  <si>
    <t>91440300MA5FE35B6K</t>
  </si>
  <si>
    <t>广东易积文化科技产业发展有限公司</t>
  </si>
  <si>
    <t>91440300MA5FE35G7U</t>
  </si>
  <si>
    <t>深圳细叶榕科技控股有限公司</t>
  </si>
  <si>
    <t>91440300MA5FE4JH7X</t>
  </si>
  <si>
    <t>澳辉（深圳）实业有限公司</t>
  </si>
  <si>
    <t>91440300MA5FE4P22B</t>
  </si>
  <si>
    <t>长鸿昊（深圳）实业有限公司</t>
  </si>
  <si>
    <t>91440300MA5FE4P306</t>
  </si>
  <si>
    <t>深圳市特友贸易有限公司</t>
  </si>
  <si>
    <t>91440300MA5FE54M5K</t>
  </si>
  <si>
    <t>深圳丰盈投资咨询有限公司</t>
  </si>
  <si>
    <t>91440300MA5FE5CL89</t>
  </si>
  <si>
    <t>深圳市布鲁巨贸易有限公司</t>
  </si>
  <si>
    <t>91440300MA5FE5EK21</t>
  </si>
  <si>
    <t>深圳华房网络科技有限公司</t>
  </si>
  <si>
    <t>91440300MA5FE5N30P</t>
  </si>
  <si>
    <t>深圳市榕泽达国际贸易有限公司</t>
  </si>
  <si>
    <t>91440300MA5FE6432Y</t>
  </si>
  <si>
    <t>深圳前海锡青医疗器械有限公司</t>
  </si>
  <si>
    <t>91440300MA5FE6AH5Q</t>
  </si>
  <si>
    <t>万富铭鸿（深圳）贸易有限公司</t>
  </si>
  <si>
    <t>91440300MA5FE6Y25T</t>
  </si>
  <si>
    <t>深圳兴宏商务有限公司</t>
  </si>
  <si>
    <t>91440300MA5FE70M5B</t>
  </si>
  <si>
    <t>金凯国际科技贸易（深圳）有限公司</t>
  </si>
  <si>
    <t>91440300MA5FE79U8X</t>
  </si>
  <si>
    <t>树仁爱心（深圳）实业科技有限公司</t>
  </si>
  <si>
    <t>91440300MA5FE7AY7K</t>
  </si>
  <si>
    <t>嘉朗（深圳）物联有限公司</t>
  </si>
  <si>
    <t>91440300MA5FE7GN57</t>
  </si>
  <si>
    <t>深圳市万宏峰贸易有限公司</t>
  </si>
  <si>
    <t>91440300MA5FE7KJ8D</t>
  </si>
  <si>
    <t>奔峰（深圳）展览设计有限公司</t>
  </si>
  <si>
    <t>91440300MA5FEA0W58</t>
  </si>
  <si>
    <t>深圳市艺库艺术有限公司</t>
  </si>
  <si>
    <t>91440300MA5FEA3Q55</t>
  </si>
  <si>
    <t>深圳算力快车技术服务有限公司</t>
  </si>
  <si>
    <t>91440300MA5FEA7N6W</t>
  </si>
  <si>
    <t>畅朗（深圳）会展有限公司</t>
  </si>
  <si>
    <t>91440300MA5FEAT91U</t>
  </si>
  <si>
    <t>深圳市美焯科技有限公司</t>
  </si>
  <si>
    <t>91440300MA5FEBB22R</t>
  </si>
  <si>
    <t>深圳市满圆贸易有限公司</t>
  </si>
  <si>
    <t>91440300MA5FEBTX0L</t>
  </si>
  <si>
    <t>拉维莱特（深圳）电商有限公司</t>
  </si>
  <si>
    <t>91440300MA5FEBWH9F</t>
  </si>
  <si>
    <t>深圳市曼斯贸易有限公司</t>
  </si>
  <si>
    <t>91440300MA5FECNB52</t>
  </si>
  <si>
    <t>深圳著火鸡国际贸易有限公司</t>
  </si>
  <si>
    <t>91440300MA5FECUW1K</t>
  </si>
  <si>
    <t>深圳市汇顺欣实业有限公司</t>
  </si>
  <si>
    <t>91440300MA5FEDN830</t>
  </si>
  <si>
    <t>深圳市先歌科技电子商务有限公司</t>
  </si>
  <si>
    <t>91440300MA5FEDR62U</t>
  </si>
  <si>
    <t>中积吉（深圳）实业有限公司</t>
  </si>
  <si>
    <t>91440300MA5FEDUQ53</t>
  </si>
  <si>
    <t>深圳前海吾为资本顾问有限公司</t>
  </si>
  <si>
    <t>91440300MA5FEE9L3R</t>
  </si>
  <si>
    <t>深圳市巧银贸易有限公司</t>
  </si>
  <si>
    <t>91440300MA5FEEAK18</t>
  </si>
  <si>
    <t>兑现量化科技（深圳）有限公司</t>
  </si>
  <si>
    <t>91440300MA5FEEGD27</t>
  </si>
  <si>
    <t>深圳市柠檬教育咨询有限公司</t>
  </si>
  <si>
    <t>91440300MA5FEEK28F</t>
  </si>
  <si>
    <t>泓迅科技（深圳）有限公司</t>
  </si>
  <si>
    <t>91440300MA5FEF2T7U</t>
  </si>
  <si>
    <t>深圳市瑞保信息咨询有限公司</t>
  </si>
  <si>
    <t>91440300MA5FEFN036</t>
  </si>
  <si>
    <t>深圳祥盈国际五金贸易有限公司</t>
  </si>
  <si>
    <t>91440300MA5FEFN97U</t>
  </si>
  <si>
    <t>趣拼博（深圳）科技集团有限公司</t>
  </si>
  <si>
    <t>91440300MA5FEHH517</t>
  </si>
  <si>
    <t>深圳市满谦实业有限公司</t>
  </si>
  <si>
    <t>91440300MA5FEJKY3R</t>
  </si>
  <si>
    <t>深圳银哲国际贸易有限公司</t>
  </si>
  <si>
    <t>91440300MA5FEKED6C</t>
  </si>
  <si>
    <t>深圳市沐沐软件技术有限公司</t>
  </si>
  <si>
    <t>91440300MA5FEKF57W</t>
  </si>
  <si>
    <t>深圳风旋电子商务有限公司</t>
  </si>
  <si>
    <t>91440300MA5FEKG10Q</t>
  </si>
  <si>
    <t>深圳方杰商务服务有限公司</t>
  </si>
  <si>
    <t>91440300MA5FEKGE7U</t>
  </si>
  <si>
    <t>泰旭管理咨询（深圳）有限公司</t>
  </si>
  <si>
    <t>91440300MA5FEL3X29</t>
  </si>
  <si>
    <t>众材建筑科技控股（深圳）有限公司</t>
  </si>
  <si>
    <t>91440300MA5FELLR88</t>
  </si>
  <si>
    <t>华世商业管理（深圳）有限公司</t>
  </si>
  <si>
    <t>91440300MA5FELW4X1</t>
  </si>
  <si>
    <t>艾家力能（深圳）家具有限公司</t>
  </si>
  <si>
    <t>91440300MA5FELYH9U</t>
  </si>
  <si>
    <t>深圳冠亮捷商务有限公司</t>
  </si>
  <si>
    <t>91440300MA5FEMFU72</t>
  </si>
  <si>
    <t>深圳铜锣湾文化旅游商业运营有限公司</t>
  </si>
  <si>
    <t>91440300MA5FEN2G2L</t>
  </si>
  <si>
    <t>金隽（深圳）控股有限公司</t>
  </si>
  <si>
    <t>91440300MA5FEPBJXL</t>
  </si>
  <si>
    <t>深圳耀开科技有限公司</t>
  </si>
  <si>
    <t>91440300MA5FEQ0T48</t>
  </si>
  <si>
    <t>凯曜管理咨询（深圳）有限公司</t>
  </si>
  <si>
    <t>91440300MA5FEQ1J95</t>
  </si>
  <si>
    <t>百丰盛管理（深圳）有限公司</t>
  </si>
  <si>
    <t>91440300MA5FEQ525Y</t>
  </si>
  <si>
    <t>深圳海柏华商业服务有限公司</t>
  </si>
  <si>
    <t>91440300MA5FEQ5P3E</t>
  </si>
  <si>
    <t>深圳讴颖时尚设计有限公司</t>
  </si>
  <si>
    <t>91440300MA5FEQ8N6P</t>
  </si>
  <si>
    <t>深圳市弦甲动律科技有限公司</t>
  </si>
  <si>
    <t>91440300MA5FEQ9X4E</t>
  </si>
  <si>
    <t>深圳德朗国际顾问有限公司</t>
  </si>
  <si>
    <t>91440300MA5FEQCN1Y</t>
  </si>
  <si>
    <t>诚意软件（深圳）有限公司</t>
  </si>
  <si>
    <t>91440300MA5FEQDK3P</t>
  </si>
  <si>
    <t>深圳华基贸易有限公司</t>
  </si>
  <si>
    <t>91440300MA5FEQTM1D</t>
  </si>
  <si>
    <t>深圳市鼎盛邦实业有限公司</t>
  </si>
  <si>
    <t>91440300MA5FERC652</t>
  </si>
  <si>
    <t>润泽食品（深圳）有限公司</t>
  </si>
  <si>
    <t>91440300MA5FERLB3E</t>
  </si>
  <si>
    <t>万季实业（深圳）有限公司</t>
  </si>
  <si>
    <t>91440300MA5FET6G4E</t>
  </si>
  <si>
    <t>联供信息咨询（深圳）有限公司</t>
  </si>
  <si>
    <t>91440300MA5FET7MXN</t>
  </si>
  <si>
    <t>山立（深圳）贸易有限公司</t>
  </si>
  <si>
    <t>91440300MA5FETC87H</t>
  </si>
  <si>
    <t>时略商贸（深圳）有限公司</t>
  </si>
  <si>
    <t>91440300MA5FETKX2F</t>
  </si>
  <si>
    <t>深圳市海通达盛贸易有限公司</t>
  </si>
  <si>
    <t>91440300MA5FETWL03</t>
  </si>
  <si>
    <t>深圳市普利科信息咨询有限公司</t>
  </si>
  <si>
    <t>91440300MA5FEU6739</t>
  </si>
  <si>
    <t>深圳市暴风信息科技有限公司</t>
  </si>
  <si>
    <t>91440300MA5FEU7A45</t>
  </si>
  <si>
    <t>深圳伟侨科技有限公司</t>
  </si>
  <si>
    <t>91440300MA5FEUHJ1W</t>
  </si>
  <si>
    <t>快雅国际贸易（深圳）有限公司</t>
  </si>
  <si>
    <t>91440300MA5FEWCN8H</t>
  </si>
  <si>
    <t>深圳市捷盈思科技有限公司</t>
  </si>
  <si>
    <t>91440300MA5FEWQ84T</t>
  </si>
  <si>
    <t>泰鸿宜（深圳）科技策划广告有限公司</t>
  </si>
  <si>
    <t>91440300MA5FEXP132</t>
  </si>
  <si>
    <t>阿德里亚（深圳）文化咨询有限公司</t>
  </si>
  <si>
    <t>91440300MA5FEXR594</t>
  </si>
  <si>
    <t>英格尼氏（深圳）科技创新有限公司</t>
  </si>
  <si>
    <t>91440300MA5FF0CD49</t>
  </si>
  <si>
    <t>深圳市创万利实业有限公司</t>
  </si>
  <si>
    <t>91440300MA5FF0J88J</t>
  </si>
  <si>
    <t>深圳市慧格娱乐餐饮管理有限公司</t>
  </si>
  <si>
    <t>91440300MA5FF0KGXH</t>
  </si>
  <si>
    <t>深圳市商顺科技有限公司</t>
  </si>
  <si>
    <t>91440300MA5FF0YM84</t>
  </si>
  <si>
    <t>乐美山实业（深圳）有限公司</t>
  </si>
  <si>
    <t>91440300MA5FF1Q69W</t>
  </si>
  <si>
    <t>斯达智能电动车（深圳）有限公司</t>
  </si>
  <si>
    <t>91440300MA5FF1UW7E</t>
  </si>
  <si>
    <t>深圳市东笙实业有限公司</t>
  </si>
  <si>
    <t>91440300MA5FF2F37P</t>
  </si>
  <si>
    <t>深圳前海高保化妆品有限公司</t>
  </si>
  <si>
    <t>91440300MA5FF2PC45</t>
  </si>
  <si>
    <t>深圳微智达科技有限公司</t>
  </si>
  <si>
    <t>91440300MA5FF3GD82</t>
  </si>
  <si>
    <t>金泉建业（深圳）贸易有限公司</t>
  </si>
  <si>
    <t>91440300MA5FF4EQ4W</t>
  </si>
  <si>
    <t>蓝谱控股（深圳）有限公司</t>
  </si>
  <si>
    <t>91440300MA5FF4JL5J</t>
  </si>
  <si>
    <t>深圳市财信港粤咨询有限公司</t>
  </si>
  <si>
    <t>91440300MA5FF4KL1U</t>
  </si>
  <si>
    <t>深圳正今科技服务有限公司</t>
  </si>
  <si>
    <t>91440300MA5FF4PG2H</t>
  </si>
  <si>
    <t>深圳市特莱美斯科技有限公司</t>
  </si>
  <si>
    <t>91440300MA5FF5FJ6R</t>
  </si>
  <si>
    <t>深圳市世元贸易有限公司</t>
  </si>
  <si>
    <t>91440300MA5FF6UM9H</t>
  </si>
  <si>
    <t>星渼投资咨询（深圳）有限公司</t>
  </si>
  <si>
    <t>91440300MA5FF78R2B</t>
  </si>
  <si>
    <t>深圳天熙商务服务有限公司</t>
  </si>
  <si>
    <t>91440300MA5FF83TXT</t>
  </si>
  <si>
    <t>深圳长悦科技开发有限公司</t>
  </si>
  <si>
    <t>91440300MA5FF87Y6E</t>
  </si>
  <si>
    <t>深圳市万嘉利商贸有限公司</t>
  </si>
  <si>
    <t>91440300MA5FF8A58U</t>
  </si>
  <si>
    <t>深圳市昊科贸易有限公司</t>
  </si>
  <si>
    <t>91440300MA5FF8AE1F</t>
  </si>
  <si>
    <t>深圳市科纬盛信息咨询有限公司</t>
  </si>
  <si>
    <t>91440300MA5FF8B620</t>
  </si>
  <si>
    <t>光大生态资源（深圳）有限公司</t>
  </si>
  <si>
    <t>91440300MA5FF8CD69</t>
  </si>
  <si>
    <t>深圳市零添佳生物科技有限公司</t>
  </si>
  <si>
    <t>91440300MA5FF8DX6F</t>
  </si>
  <si>
    <t>星浱投资咨询（深圳）有限公司</t>
  </si>
  <si>
    <t>91440300MA5FFAD44X</t>
  </si>
  <si>
    <t>深圳新胜迪诺商务有限公司</t>
  </si>
  <si>
    <t>91440300MA5FFADQ4J</t>
  </si>
  <si>
    <t>深圳狮语投资咨询有限公司</t>
  </si>
  <si>
    <t>91440300MA5FFAMD5P</t>
  </si>
  <si>
    <t>深圳市悠云科技有限公司</t>
  </si>
  <si>
    <t>91440300MA5FFC2P18</t>
  </si>
  <si>
    <t>深圳前海柏粤咨询服务有限公司</t>
  </si>
  <si>
    <t>91440300MA5FFETQ7J</t>
  </si>
  <si>
    <t>深圳市永胜沛贸易有限公司</t>
  </si>
  <si>
    <t>91440300MA5FFF5L6B</t>
  </si>
  <si>
    <t>深圳艾柯斯环境生物工程有限公司</t>
  </si>
  <si>
    <t>91440300MA5FFFT90L</t>
  </si>
  <si>
    <t>水陆科技（深圳）有限公司</t>
  </si>
  <si>
    <t>91440300MA5FFG3K8C</t>
  </si>
  <si>
    <t>凯萨国际电子商务实业（深圳）有限公司</t>
  </si>
  <si>
    <t>91440300MA5FFG5U2D</t>
  </si>
  <si>
    <t>深圳市行云信息科技有限公司</t>
  </si>
  <si>
    <t>91440300MA5FFG6B3M</t>
  </si>
  <si>
    <t>早早企业咨询（深圳）有限公司</t>
  </si>
  <si>
    <t>91440300MA5FFG6L55</t>
  </si>
  <si>
    <t>深圳市爱宝文化事业有限公司</t>
  </si>
  <si>
    <t>91440300MA5FFGCM1U</t>
  </si>
  <si>
    <t>深圳名士兑贸易发展有限公司</t>
  </si>
  <si>
    <t>91440300MA5FFH4Y1Y</t>
  </si>
  <si>
    <t>派利雅（深圳）投资咨询有限公司</t>
  </si>
  <si>
    <t>91440300MA5FFJ4D51</t>
  </si>
  <si>
    <t>乐活芳文化发展（深圳）有限公司</t>
  </si>
  <si>
    <t>91440300MA5FFJBU9K</t>
  </si>
  <si>
    <t>深圳市云乐阳信息科技有限公司</t>
  </si>
  <si>
    <t>91440300MA5FFKTR15</t>
  </si>
  <si>
    <t>深圳腾新贸易有限公司</t>
  </si>
  <si>
    <t>91440300MA5FFL1U0D</t>
  </si>
  <si>
    <t>恒大凯宏投资（深圳）有限公司</t>
  </si>
  <si>
    <t>91440300MA5FFLBY7Y</t>
  </si>
  <si>
    <t>宜度室内设计（深圳）有限公司</t>
  </si>
  <si>
    <t>91440300MA5FFLNA7Q</t>
  </si>
  <si>
    <t>深圳市晟心玉贸易有限公司</t>
  </si>
  <si>
    <t>91440300MA5FFLTH27</t>
  </si>
  <si>
    <t>深圳铭键投资咨询有限公司</t>
  </si>
  <si>
    <t>91440300MA5FFLTX3N</t>
  </si>
  <si>
    <t>恒大新能源科技集团有限公司</t>
  </si>
  <si>
    <t>91440300MA5FFNDFXD</t>
  </si>
  <si>
    <t>深圳TCL娱乐系统有限公司</t>
  </si>
  <si>
    <t>91440300MA5FFNR498</t>
  </si>
  <si>
    <t>宏嘉（深圳）贸易发展有限公司</t>
  </si>
  <si>
    <t>91440300MA5FFNXY24</t>
  </si>
  <si>
    <t>荟盈企业管理（深圳）有限公司</t>
  </si>
  <si>
    <t>91440300MA5FFP771K</t>
  </si>
  <si>
    <t>简单（深圳）工程设计有限公司</t>
  </si>
  <si>
    <t>91440300MA5FFPWU98</t>
  </si>
  <si>
    <t>深圳立奥室内设计有限公司</t>
  </si>
  <si>
    <t>91440300MA5FFQCB94</t>
  </si>
  <si>
    <t>浚宝投资咨询（深圳）有限公司</t>
  </si>
  <si>
    <t>91440300MA5FFR6A5U</t>
  </si>
  <si>
    <t>深圳看看信息科技有限公司</t>
  </si>
  <si>
    <t>91440300MA5FFR8653</t>
  </si>
  <si>
    <t>深圳市国信货柜服务有限公司</t>
  </si>
  <si>
    <t>91440300MA5FFRGA91</t>
  </si>
  <si>
    <t>深圳市快易通贸易有限公司</t>
  </si>
  <si>
    <t>91440300MA5FFRHC10</t>
  </si>
  <si>
    <t>壹点零信息科技（深圳）有限公司</t>
  </si>
  <si>
    <t>91440300MA5FFRUH5A</t>
  </si>
  <si>
    <t>领城（深圳）物业有限公司</t>
  </si>
  <si>
    <t>91440300MA5FFRW25G</t>
  </si>
  <si>
    <t>维奥顾问（深圳）有限公司</t>
  </si>
  <si>
    <t>91440300MA5FFT1A93</t>
  </si>
  <si>
    <t>深圳市众利实业有限公司</t>
  </si>
  <si>
    <t>91440300MA5FFU062T</t>
  </si>
  <si>
    <t>深圳前海放松科技有限公司</t>
  </si>
  <si>
    <t>91440300MA5FFUP53F</t>
  </si>
  <si>
    <t>深圳市前海迪维尔国际科技有限公司</t>
  </si>
  <si>
    <t>91440300MA5FFX9GXA</t>
  </si>
  <si>
    <t>精丽未来科技（深圳）有限公司</t>
  </si>
  <si>
    <t>91440300MA5FFXBJ7K</t>
  </si>
  <si>
    <t>稳健（深圳）工程信息有限公司</t>
  </si>
  <si>
    <t>91440300MA5FFXHJ5F</t>
  </si>
  <si>
    <t>深圳市大为国际教育咨询有限公司</t>
  </si>
  <si>
    <t>91440300MA5FFXK335</t>
  </si>
  <si>
    <t>深圳市好蜘蛛网络科技有限公司</t>
  </si>
  <si>
    <t>91440300MA5FG0AB07</t>
  </si>
  <si>
    <t>深圳前海动感传播广告有限公司</t>
  </si>
  <si>
    <t>91440300MA5FG18G1B</t>
  </si>
  <si>
    <t>深圳市动勇科技有限公司</t>
  </si>
  <si>
    <t>91440300MA5FG1U19G</t>
  </si>
  <si>
    <t>深圳昊昇汇国际贸易有限公司</t>
  </si>
  <si>
    <t>91440300MA5FG3L096</t>
  </si>
  <si>
    <t>深圳市芯云信息科技有限公司</t>
  </si>
  <si>
    <t>91440300MA5FG4C63K</t>
  </si>
  <si>
    <t>安创生态发展（深圳）有限公司</t>
  </si>
  <si>
    <t>91440300MA5FG4L79L</t>
  </si>
  <si>
    <t>派珀澳文化传播（深圳）有限公司</t>
  </si>
  <si>
    <t>91440300MA5FG5836A</t>
  </si>
  <si>
    <t>裕妍贸易发展（深圳）有限公司</t>
  </si>
  <si>
    <t>91440300MA5FG5FF9P</t>
  </si>
  <si>
    <t>嘉睿鑫（深圳）实业有限公司</t>
  </si>
  <si>
    <t>91440300MA5FG5M869</t>
  </si>
  <si>
    <t>深圳前海朋柏实业有限公司</t>
  </si>
  <si>
    <t>91440300MA5FG6U637</t>
  </si>
  <si>
    <t>引领发展（深圳）有限公司</t>
  </si>
  <si>
    <t>91440300MA5FG7487A</t>
  </si>
  <si>
    <t>深圳市联智时代商贸有限公司</t>
  </si>
  <si>
    <t>91440300MA5FG8BH8M</t>
  </si>
  <si>
    <t>前海杰澳留学移民资讯（深圳）有限公司</t>
  </si>
  <si>
    <t>91440300MA5FG96698</t>
  </si>
  <si>
    <t>诚镌科技（深圳）有限公司</t>
  </si>
  <si>
    <t>91440300MA5FG9BE6K</t>
  </si>
  <si>
    <t>深圳中水供应链管理有限公司</t>
  </si>
  <si>
    <t>91440300MA5FG9BX1K</t>
  </si>
  <si>
    <t>深圳新伍餐饮服务有限公司</t>
  </si>
  <si>
    <t>91440300MA5FG9L48J</t>
  </si>
  <si>
    <t>深圳市前海富美电贸有限公司</t>
  </si>
  <si>
    <t>91440300MA5FGAQ77G</t>
  </si>
  <si>
    <t>深圳市鸿利源材料技术有限公司</t>
  </si>
  <si>
    <t>91440300MA5FGAQL1B</t>
  </si>
  <si>
    <t>超栢力斯健康科技（深圳）有限公司</t>
  </si>
  <si>
    <t>91440300MA5FGB621R</t>
  </si>
  <si>
    <t>下一科技（深圳）有限公司</t>
  </si>
  <si>
    <t>91440300MA5FGB7L38</t>
  </si>
  <si>
    <t>申怡群供应链服务（深圳）有限公司</t>
  </si>
  <si>
    <t>91440300MA5FGBEC4T</t>
  </si>
  <si>
    <t>深圳阿尔骄科技有限公司</t>
  </si>
  <si>
    <t>91440300MA5FGBH72G</t>
  </si>
  <si>
    <t>深圳市华跃日新生物有限公司</t>
  </si>
  <si>
    <t>91440300MA5FGBHEXB</t>
  </si>
  <si>
    <t>孤岛互联（深圳）有限公司</t>
  </si>
  <si>
    <t>91440300MA5FGCN9XR</t>
  </si>
  <si>
    <t>申力王企业咨询（深圳）有限公司</t>
  </si>
  <si>
    <t>91440300MA5FGD061A</t>
  </si>
  <si>
    <t>深圳市乐比可科技有限公司</t>
  </si>
  <si>
    <t>91440300MA5FGD7D3F</t>
  </si>
  <si>
    <t>瑞益（深圳）新材料技术有限公司</t>
  </si>
  <si>
    <t>91440300MA5FGF0088</t>
  </si>
  <si>
    <t>智奥鹏城（深圳）展览有限公司</t>
  </si>
  <si>
    <t>91440300MA5FGGAR5Q</t>
  </si>
  <si>
    <t>宝立德商贸（深圳）有限公司</t>
  </si>
  <si>
    <t>91440300MA5FGJ519E</t>
  </si>
  <si>
    <t>骑仕文化体育（深圳）有限公司</t>
  </si>
  <si>
    <t>91440300MA5FGMNM3N</t>
  </si>
  <si>
    <t>巨鹰航空科技（深圳）有限公司</t>
  </si>
  <si>
    <t>91440300MA5FGQEL9G</t>
  </si>
  <si>
    <t>旭润管理咨询（深圳）有限公司</t>
  </si>
  <si>
    <t>91440300MA5FGREXXY</t>
  </si>
  <si>
    <t>迈美科技（深圳）有限公司</t>
  </si>
  <si>
    <t>91440300MA5FGRM00Y</t>
  </si>
  <si>
    <t>祖云悦丰泰（深圳）实业有限公司</t>
  </si>
  <si>
    <t>91440300MA5FGT6M43</t>
  </si>
  <si>
    <t>深圳德柯斯科技有限公司</t>
  </si>
  <si>
    <t>91440300MA5FGTEEXN</t>
  </si>
  <si>
    <t>鹏达融创（深圳）科技有限公司</t>
  </si>
  <si>
    <t>91440300MA5FGTP21N</t>
  </si>
  <si>
    <t>深圳市德伟文化有限公司</t>
  </si>
  <si>
    <t>91440300MA5FGX1H22</t>
  </si>
  <si>
    <t>丰裕明浚（深圳）贸易有限公司</t>
  </si>
  <si>
    <t>91440300MA5FGX9X42</t>
  </si>
  <si>
    <t>深圳通之用科技有限公司</t>
  </si>
  <si>
    <t>91440300MA5FGXQN0K</t>
  </si>
  <si>
    <t>亚美领航（深圳）科技有限公司</t>
  </si>
  <si>
    <t>91440300MA5FGXRB9R</t>
  </si>
  <si>
    <t>深圳允宁电子商务有限公司</t>
  </si>
  <si>
    <t>91440300MA5FH0BA40</t>
  </si>
  <si>
    <t>深圳市智讯联科技有限公司</t>
  </si>
  <si>
    <t>91440300MA5FH2YQ72</t>
  </si>
  <si>
    <t>喆顺科技（深圳）有限公司</t>
  </si>
  <si>
    <t>91440300MA5FH3LE9C</t>
  </si>
  <si>
    <t>深圳佳洪材料科技有限公司</t>
  </si>
  <si>
    <t>91440300MA5FH3MC90</t>
  </si>
  <si>
    <t>朴朴集（深圳）贸易有限公司</t>
  </si>
  <si>
    <t>91440300MA5FH4QN7C</t>
  </si>
  <si>
    <t>荔湾（深圳）控股有限公司</t>
  </si>
  <si>
    <t>91440300MA5FH6C80J</t>
  </si>
  <si>
    <t>深圳前海奥特曼工程有限公司</t>
  </si>
  <si>
    <t>91440300MA5FH90237</t>
  </si>
  <si>
    <t>正本堂（深圳）健康顾问有限公司</t>
  </si>
  <si>
    <t>91440300MA5FH9EX6U</t>
  </si>
  <si>
    <t>深圳市铜锣湾物业运营有限公司</t>
  </si>
  <si>
    <t>91440300MA5FHAWW5E</t>
  </si>
  <si>
    <t>前海金沣人力资源管理（深圳）有限公司</t>
  </si>
  <si>
    <t>91440300MA5FHB539M</t>
  </si>
  <si>
    <t>深圳优石咨询有限公司</t>
  </si>
  <si>
    <t>91440300MA5FHBWY4L</t>
  </si>
  <si>
    <t>乐活天下（深圳）智能科技有限公司</t>
  </si>
  <si>
    <t>91440300MA5FHDEA9E</t>
  </si>
  <si>
    <t>小八人工智能（深圳）有限公司</t>
  </si>
  <si>
    <t>91440300MA5FHFU20J</t>
  </si>
  <si>
    <t>深圳雷扬科技有限公司</t>
  </si>
  <si>
    <t>91440300MA5FHJB8XD</t>
  </si>
  <si>
    <t>珐玛信（深圳）工程技术有限公司</t>
  </si>
  <si>
    <t>91440300MA5FHKQ61M</t>
  </si>
  <si>
    <t>深圳市杉耀科技有限公司</t>
  </si>
  <si>
    <t>91440300MA5FHL6679</t>
  </si>
  <si>
    <t>路兹科技（深圳）有限公司</t>
  </si>
  <si>
    <t>91440300MA5FHLFT2H</t>
  </si>
  <si>
    <t>奥罗拉（深圳）舞蹈培训有限公司</t>
  </si>
  <si>
    <t>91440300MA5FHN8N4A</t>
  </si>
  <si>
    <t>深圳康善美贸易有限公司</t>
  </si>
  <si>
    <t>91440300MA5FHNBQ8R</t>
  </si>
  <si>
    <t>鸿尚（深圳）信息咨询有限公司</t>
  </si>
  <si>
    <t>91440300MA5FHNEQ7P</t>
  </si>
  <si>
    <t>菲尼凯斯（深圳）血管生物医学研究有限公司</t>
  </si>
  <si>
    <t>91440300MA5FHNN522</t>
  </si>
  <si>
    <t>深圳前海客潮文化传媒有限公司</t>
  </si>
  <si>
    <t>91440300MA5FHPEP4L</t>
  </si>
  <si>
    <t>深圳智汇者智能实业有限公司</t>
  </si>
  <si>
    <t>91440300MA5FHQYBXP</t>
  </si>
  <si>
    <t>亚酷国际商贸（深圳）有限公司</t>
  </si>
  <si>
    <t>91440300MA5FHRN61M</t>
  </si>
  <si>
    <t>利通智能物流（深圳）有限公司</t>
  </si>
  <si>
    <t>91440300MA5FHTWEXX</t>
  </si>
  <si>
    <t>众道农业科技（深圳）有限公司</t>
  </si>
  <si>
    <t>91440300MA5FHU16XK</t>
  </si>
  <si>
    <t>刘氏（深圳）创新贸易有限公司</t>
  </si>
  <si>
    <t>91440300MA5FHU3L53</t>
  </si>
  <si>
    <t>深圳光语科技有限公司</t>
  </si>
  <si>
    <t>91440300MA5FHU7J4L</t>
  </si>
  <si>
    <t>深圳融信达文化控股有限公司</t>
  </si>
  <si>
    <t>91440300MA5FHU8EXK</t>
  </si>
  <si>
    <t>赛德力（深圳）信息咨询有限公司</t>
  </si>
  <si>
    <t>91440300MA5FHUB04Q</t>
  </si>
  <si>
    <t>天环智能科技（深圳）有限公司</t>
  </si>
  <si>
    <t>91440300MA5FHUJC3R</t>
  </si>
  <si>
    <t>绿科进出口贸易（深圳）有限公司</t>
  </si>
  <si>
    <t>91440300MA5FHWF3X7</t>
  </si>
  <si>
    <t>深圳市佳博信息咨询有限公司</t>
  </si>
  <si>
    <t>91440300MA5FHXE87R</t>
  </si>
  <si>
    <t>深圳宝新供应链有限公司</t>
  </si>
  <si>
    <t>91440300MA5FHXH00W</t>
  </si>
  <si>
    <t>深圳市瑞克网络科技有限公司</t>
  </si>
  <si>
    <t>91440300MA5FJ0R80Q</t>
  </si>
  <si>
    <t>深圳云琳贸易有限公司</t>
  </si>
  <si>
    <t>91440300MA5FJ17G15</t>
  </si>
  <si>
    <t>深圳前海美德鲜实业有限公司</t>
  </si>
  <si>
    <t>91440300MA5FJ1G67G</t>
  </si>
  <si>
    <t>深圳市孚莱盈网络科技有限公司</t>
  </si>
  <si>
    <t>91440300MA5FJ3B87L</t>
  </si>
  <si>
    <t>丽纯科技（深圳）有限公司</t>
  </si>
  <si>
    <t>91440300MA5FJ3CU3H</t>
  </si>
  <si>
    <t>深圳市澳瑞商业咨询有限公司</t>
  </si>
  <si>
    <t>91440300MA5FJ3DQ7G</t>
  </si>
  <si>
    <t>广东潮通控股集团有限公司</t>
  </si>
  <si>
    <t>91440300MA5FJ3PU69</t>
  </si>
  <si>
    <t>前海索新发展科技（深圳）有限公司</t>
  </si>
  <si>
    <t>91440300MA5FJ5XK0Y</t>
  </si>
  <si>
    <t>董氏特钢（深圳）有限公司</t>
  </si>
  <si>
    <t>91440300MA5FJ5YQ6C</t>
  </si>
  <si>
    <t>深圳天星科技有限公司</t>
  </si>
  <si>
    <t>91440300MA5FJ62G33</t>
  </si>
  <si>
    <t>深圳市做力贸易有限公司</t>
  </si>
  <si>
    <t>91440300MA5FJ68G1Y</t>
  </si>
  <si>
    <t>深圳港丽投资咨询有限公司</t>
  </si>
  <si>
    <t>91440300MA5FJ69M7C</t>
  </si>
  <si>
    <t>捷利国际物流会员服务（深圳）有限公司</t>
  </si>
  <si>
    <t>91440300MA5FJ6KE1B</t>
  </si>
  <si>
    <t>新银投资咨询顾问（深圳）有限公司</t>
  </si>
  <si>
    <t>91440300MA5FJ7NH8C</t>
  </si>
  <si>
    <t>深圳前海睿康咨询有限公司</t>
  </si>
  <si>
    <t>91440300MA5FJ7P79T</t>
  </si>
  <si>
    <t>深圳高宝德工程有限公司</t>
  </si>
  <si>
    <t>91440300MA5FJAKWXD</t>
  </si>
  <si>
    <t>深圳市九龙文化发展有限公司</t>
  </si>
  <si>
    <t>91440300MA5FJAQJ1Q</t>
  </si>
  <si>
    <t>稳稳赢科技信息（深圳）有限公司</t>
  </si>
  <si>
    <t>91440300MA5FJB1T78</t>
  </si>
  <si>
    <t>深圳前海领先金理咨询有限公司</t>
  </si>
  <si>
    <t>91440300MA5FJBN77U</t>
  </si>
  <si>
    <t>海聘龙人力资源科技（深圳）有限公司</t>
  </si>
  <si>
    <t>91440300MA5FJD2NXC</t>
  </si>
  <si>
    <t>深圳市易沃奇科技有限责任公司</t>
  </si>
  <si>
    <t>91440300MA5FJDMP3Q</t>
  </si>
  <si>
    <t>深圳前海荣驰科技有限公司</t>
  </si>
  <si>
    <t>91440300MA5FJEAW73</t>
  </si>
  <si>
    <t>恒得顺（深圳）商贸有限公司</t>
  </si>
  <si>
    <t>91440300MA5FJETX6U</t>
  </si>
  <si>
    <t>深圳市我在乎商贸有限公司</t>
  </si>
  <si>
    <t>91440300MA5FJEUM2W</t>
  </si>
  <si>
    <t>天崇控股（深圳）有限公司</t>
  </si>
  <si>
    <t>91440300MA5FJF813N</t>
  </si>
  <si>
    <t>深圳市前海永润发发展有限公司</t>
  </si>
  <si>
    <t>91440300MA5FJFKP65</t>
  </si>
  <si>
    <t>深圳市兴弘展业管理有限公司</t>
  </si>
  <si>
    <t>91440300MA5FJG5847</t>
  </si>
  <si>
    <t>深圳前海雅益控股有限公司</t>
  </si>
  <si>
    <t>91440300MA5FJGRA0E</t>
  </si>
  <si>
    <t>味力之旅（深圳）旅游有限公司</t>
  </si>
  <si>
    <t>91440300MA5FJHRU7W</t>
  </si>
  <si>
    <t>威帝实业（深圳）有限公司</t>
  </si>
  <si>
    <t>91440300MA5FJJF35C</t>
  </si>
  <si>
    <t>麦金斯网络技术（深圳）有限公司</t>
  </si>
  <si>
    <t>91440300MA5FJJJP0J</t>
  </si>
  <si>
    <t>深圳市花开木科技有限公司</t>
  </si>
  <si>
    <t>91440300MA5FJJLB9D</t>
  </si>
  <si>
    <t>前海鸿宝投资（深圳）有限公司</t>
  </si>
  <si>
    <t>91440300MA5FJKW526</t>
  </si>
  <si>
    <t>雅缔高（深圳）科技有限公司</t>
  </si>
  <si>
    <t>91440300MA5FJLJR29</t>
  </si>
  <si>
    <t>合一前海生态发展和贸易（深圳）有限公司</t>
  </si>
  <si>
    <t>91440300MA5FJLYL9X</t>
  </si>
  <si>
    <t>商线科技（深圳）有限公司</t>
  </si>
  <si>
    <t>91440300MA5FJNJ4XM</t>
  </si>
  <si>
    <t>深圳市前海益脑科技有限公司</t>
  </si>
  <si>
    <t>91440300MA5FJQKG2J</t>
  </si>
  <si>
    <t>信深（深圳）贸易有限公司</t>
  </si>
  <si>
    <t>91440300MA5FJQYW2D</t>
  </si>
  <si>
    <t>前海融迖科技（深圳）有限公司</t>
  </si>
  <si>
    <t>91440300MA5FJY8827</t>
  </si>
  <si>
    <t>靖之堂贸易（深圳）有限公司</t>
  </si>
  <si>
    <t>91440300MA5FJYB49R</t>
  </si>
  <si>
    <t>众高（深圳）电机科技有限公司</t>
  </si>
  <si>
    <t>91440300MA5FJYL77R</t>
  </si>
  <si>
    <t>信城（深圳）贸易有限公司</t>
  </si>
  <si>
    <t>91440300MA5FK0G51D</t>
  </si>
  <si>
    <t>深圳市隆族生物科技环保有限公司</t>
  </si>
  <si>
    <t>91440300MA5FK0KL8K</t>
  </si>
  <si>
    <t>深圳浩盛管理咨询服务有限公司</t>
  </si>
  <si>
    <t>91440300MA5FK0NF8F</t>
  </si>
  <si>
    <t>深圳微影模型玩具有限公司</t>
  </si>
  <si>
    <t>91440300MA5FK0UC8Q</t>
  </si>
  <si>
    <t>深圳市宏弘贸易有限公司</t>
  </si>
  <si>
    <t>91440300MA5FK16N83</t>
  </si>
  <si>
    <t>深圳市鼎世昌贸易有限公司</t>
  </si>
  <si>
    <t>91440300MA5FK16XXB</t>
  </si>
  <si>
    <t>深圳安裕贸易有限公司</t>
  </si>
  <si>
    <t>91440300MA5FK23M3Q</t>
  </si>
  <si>
    <t>深圳顺享咨询服务有限公司</t>
  </si>
  <si>
    <t>91440300MA5FK4NN47</t>
  </si>
  <si>
    <t>天甲（深圳）实业有限公司</t>
  </si>
  <si>
    <t>91440300MA5FK4TQ79</t>
  </si>
  <si>
    <t>耀璧（深圳）贸易有限公司</t>
  </si>
  <si>
    <t>91440300MA5FK4W46W</t>
  </si>
  <si>
    <t>深圳市前海御燕盏发展有限公司</t>
  </si>
  <si>
    <t>91440300MA5FK5FY65</t>
  </si>
  <si>
    <t>岭海汽车咨询（深圳）有限公司</t>
  </si>
  <si>
    <t>91440300MA5FK62G9D</t>
  </si>
  <si>
    <t>燕岭文化传播（广东）有限公司</t>
  </si>
  <si>
    <t>91440300MA5FK6EX4F</t>
  </si>
  <si>
    <t>前海奇鉴科技（深圳）有限公司</t>
  </si>
  <si>
    <t>91440300MA5FK6R747</t>
  </si>
  <si>
    <t>深圳瑞驰世纪能源有限公司</t>
  </si>
  <si>
    <t>91440300MA5FK6WY79</t>
  </si>
  <si>
    <t>矽时代柔性光电材料科技（深圳）有限公司</t>
  </si>
  <si>
    <t>91440300MA5FKC3P59</t>
  </si>
  <si>
    <t>深圳市增诚新能源智能汽车科技有限公司</t>
  </si>
  <si>
    <t>91440300MA5FKCRW5B</t>
  </si>
  <si>
    <t>深圳美辐能源有限公司</t>
  </si>
  <si>
    <t>91440300MA5FKDQMX0</t>
  </si>
  <si>
    <t>深圳海健贸易有限公司</t>
  </si>
  <si>
    <t>91440300MA5FKE6644</t>
  </si>
  <si>
    <t>深圳尚杰康明科技发展有限公司</t>
  </si>
  <si>
    <t>91440300MA5FKEBW9N</t>
  </si>
  <si>
    <t>深圳市前海香港电讯科技有限公司</t>
  </si>
  <si>
    <t>91440300MA5FKGDK97</t>
  </si>
  <si>
    <t>深圳市素茂经典文化教育有限公司</t>
  </si>
  <si>
    <t>91440300MA5FKGKL1H</t>
  </si>
  <si>
    <t>牛油果游戏科技有限公司</t>
  </si>
  <si>
    <t>91440300MA5FKGM02B</t>
  </si>
  <si>
    <t>深圳富集物业管理有限公司</t>
  </si>
  <si>
    <t>91440300MA5FKHE98N</t>
  </si>
  <si>
    <t>华商国际产业投资控股（深圳）有限公司</t>
  </si>
  <si>
    <t>91440300MA5FKJ1L9J</t>
  </si>
  <si>
    <t>深圳市睿俊教育咨询有限公司</t>
  </si>
  <si>
    <t>91440300MA5FKJUG2C</t>
  </si>
  <si>
    <t>和聚产业控股有限公司</t>
  </si>
  <si>
    <t>91440300MA5FKKMN1L</t>
  </si>
  <si>
    <t>深圳创价信息科技有限公司</t>
  </si>
  <si>
    <t>91440300MA5FKKTT5H</t>
  </si>
  <si>
    <t>深圳市诺希信息咨询有限公司</t>
  </si>
  <si>
    <t>91440300MA5FKL6W6C</t>
  </si>
  <si>
    <t>柯芮科技（深圳）有限公司</t>
  </si>
  <si>
    <t>91440300MA5FKL8J21</t>
  </si>
  <si>
    <t>深圳前海甘域文化传播有限公司</t>
  </si>
  <si>
    <t>91440300MA5FKLEG6D</t>
  </si>
  <si>
    <t>深圳前海珠湾控股有限公司</t>
  </si>
  <si>
    <t>91440300MA5FKLH71M</t>
  </si>
  <si>
    <t>比奥利（深圳）能源科技有限公司</t>
  </si>
  <si>
    <t>91440300MA5FKP4963</t>
  </si>
  <si>
    <t>均福（深圳）控股有限公司</t>
  </si>
  <si>
    <t>91440300MA5FKP4A4X</t>
  </si>
  <si>
    <t>深圳市前海众高实业有限公司</t>
  </si>
  <si>
    <t>91440300MA5FKT9K9Q</t>
  </si>
  <si>
    <t>吃饱宝科技（深圳）有限公司</t>
  </si>
  <si>
    <t>91440300MA5FKTQY1G</t>
  </si>
  <si>
    <t>深圳市志华财务代理有限公司</t>
  </si>
  <si>
    <t>91440300MA5FKWNN08</t>
  </si>
  <si>
    <t>捷达成贸易（深圳）有限公司</t>
  </si>
  <si>
    <t>91440300MA5FKWQ010</t>
  </si>
  <si>
    <t>知建源（深圳）科技有限公司</t>
  </si>
  <si>
    <t>91440300MA5FKWQR2W</t>
  </si>
  <si>
    <t>深圳市晨北管理咨询有限公司</t>
  </si>
  <si>
    <t>91440300MA5FKXQ04G</t>
  </si>
  <si>
    <t>猫爪印旅游科技（深圳）有限公司</t>
  </si>
  <si>
    <t>91440300MA5FL0R14D</t>
  </si>
  <si>
    <t>深圳市轩宇信息咨询有限公司</t>
  </si>
  <si>
    <t>91440300MA5FL1E221</t>
  </si>
  <si>
    <t>计策易商务（深圳）有限公司</t>
  </si>
  <si>
    <t>91440300MA5FL1H134</t>
  </si>
  <si>
    <t>天冕信息技术（深圳）有限公司</t>
  </si>
  <si>
    <t>91440300MA5FL45QXX</t>
  </si>
  <si>
    <t>岚歌信息科技（深圳）有限公司</t>
  </si>
  <si>
    <t>91440300MA5FL6FD26</t>
  </si>
  <si>
    <t>深圳诺美实业发展有限公司</t>
  </si>
  <si>
    <t>91440300MA5FL7R48F</t>
  </si>
  <si>
    <t>深圳市禾沐国际教育科技有限公司</t>
  </si>
  <si>
    <t>91440300MA5FL8E80K</t>
  </si>
  <si>
    <t>享位科技有限公司</t>
  </si>
  <si>
    <t>91440300MA5FL8KK71</t>
  </si>
  <si>
    <t>深圳桐鑫实业有限公司</t>
  </si>
  <si>
    <t>91440300MA5FL8Y53L</t>
  </si>
  <si>
    <t>深圳市恒泊科技发展有限公司</t>
  </si>
  <si>
    <t>91440300MA5FL90N7F</t>
  </si>
  <si>
    <t>深圳市时宏贸易有限公司</t>
  </si>
  <si>
    <t>91440300MA5FL91058</t>
  </si>
  <si>
    <t>深圳继丰钢材进出口有限公司</t>
  </si>
  <si>
    <t>91440300MA5FL9FH33</t>
  </si>
  <si>
    <t>汉颖物流（深圳）有限公司</t>
  </si>
  <si>
    <t>91440300MA5FLAC40J</t>
  </si>
  <si>
    <t>快翼票务代理（深圳）有限公司</t>
  </si>
  <si>
    <t>91440300MA5FLAP94J</t>
  </si>
  <si>
    <t>抡元管理咨询（深圳）有限公司</t>
  </si>
  <si>
    <t>91440300MA5FLB1U6M</t>
  </si>
  <si>
    <t>德朗玛特（深圳）戏剧英语服务有限公司</t>
  </si>
  <si>
    <t>91440300MA5FLBBUXM</t>
  </si>
  <si>
    <t>深圳市新跃豪贸易有限公司</t>
  </si>
  <si>
    <t>91440300MA5FLBFY8E</t>
  </si>
  <si>
    <t>应通名气网络服务（深圳）有限公司</t>
  </si>
  <si>
    <t>91440300MA5FLCTL3A</t>
  </si>
  <si>
    <t>深圳对比国际贸易有限公司</t>
  </si>
  <si>
    <t>91440300MA5FLD2H10</t>
  </si>
  <si>
    <t>深圳艾默瑞进出口贸易有限公司</t>
  </si>
  <si>
    <t>91440300MA5FLDJG1R</t>
  </si>
  <si>
    <t>深圳市诗艺科技有限公司</t>
  </si>
  <si>
    <t>91440300MA5FLDLC11</t>
  </si>
  <si>
    <t>深圳泰鑫生物科技有限公司</t>
  </si>
  <si>
    <t>91440300MA5FLJQ60J</t>
  </si>
  <si>
    <t>暹深（深圳）科技有限公司</t>
  </si>
  <si>
    <t>91440300MA5FLJW93M</t>
  </si>
  <si>
    <t>深圳市子辰国际生物科技有限公司</t>
  </si>
  <si>
    <t>91440300MA5FLKPG9A</t>
  </si>
  <si>
    <t>玛士科技（深圳）有限公司</t>
  </si>
  <si>
    <t>91440300MA5FLL7W80</t>
  </si>
  <si>
    <t>深圳市三截龙电子有限公司</t>
  </si>
  <si>
    <t>91440300MA5FLLFN5X</t>
  </si>
  <si>
    <t>维港广告策划（深圳）有限公司</t>
  </si>
  <si>
    <t>91440300MA5FLLWH4F</t>
  </si>
  <si>
    <t>深圳桦桥科技有限公司</t>
  </si>
  <si>
    <t>91440300MA5FLPQE25</t>
  </si>
  <si>
    <t>广志前海物业咨询（深圳）有限公司</t>
  </si>
  <si>
    <t>91440300MA5FLPR988</t>
  </si>
  <si>
    <t>比领科技（深圳）有限公司</t>
  </si>
  <si>
    <t>91440300MA5FLT2KXN</t>
  </si>
  <si>
    <t>深圳前海嘉翔投资咨询有限公司</t>
  </si>
  <si>
    <t>91440300MA5FLT7912</t>
  </si>
  <si>
    <t>维涤安汽车服务（深圳）有限公司</t>
  </si>
  <si>
    <t>91440300MA5FLTWY5B</t>
  </si>
  <si>
    <t>深圳弘信之医疗科技有限公司</t>
  </si>
  <si>
    <t>91440300MA5FLUDJ4X</t>
  </si>
  <si>
    <t>姆泰克贸易（深圳）有限公司</t>
  </si>
  <si>
    <t>91440300MA5FLUDX9Q</t>
  </si>
  <si>
    <t>广东国越贸易有限公司</t>
  </si>
  <si>
    <t>91440300MA5FLW2H3J</t>
  </si>
  <si>
    <t>云天（深圳）国际教育有限公司</t>
  </si>
  <si>
    <t>91440300MA5FLWA05L</t>
  </si>
  <si>
    <t>深圳英菲控股集团有限公司</t>
  </si>
  <si>
    <t>91440300MA5FLWEU6A</t>
  </si>
  <si>
    <t>尚道（深圳）餐饮文化有限公司</t>
  </si>
  <si>
    <t>91440300MA5FLWKD55</t>
  </si>
  <si>
    <t>奥路菲（深圳）实业有限公司</t>
  </si>
  <si>
    <t>91440300MA5FLWQW9D</t>
  </si>
  <si>
    <t>深圳中汇恒科实业有限公司</t>
  </si>
  <si>
    <t>91440300MA5FLWRN14</t>
  </si>
  <si>
    <t>深圳龙加科技有限公司</t>
  </si>
  <si>
    <t>91440300MA5FLX2W9P</t>
  </si>
  <si>
    <t>君成控股（深圳）有限公司</t>
  </si>
  <si>
    <t>91440300MA5FLX6E7R</t>
  </si>
  <si>
    <t>深圳雅比斯科技有限公司</t>
  </si>
  <si>
    <t>91440300MA5FLYP81Q</t>
  </si>
  <si>
    <t>众森（深圳）国际进出口有限公司</t>
  </si>
  <si>
    <t>91440300MA5FM05874</t>
  </si>
  <si>
    <t>星火文化教育（深圳）有限公司</t>
  </si>
  <si>
    <t>91440300MA5FM0RP62</t>
  </si>
  <si>
    <t>港深达科技实业（深圳）有限公司</t>
  </si>
  <si>
    <t>91440300MA5FM19G0L</t>
  </si>
  <si>
    <t>眼界领域（深圳）科技有限公司</t>
  </si>
  <si>
    <t>91440300MA5FM1RC2H</t>
  </si>
  <si>
    <t>千鸿元科技（深圳）有限公司</t>
  </si>
  <si>
    <t>91440300MA5FM20Q8R</t>
  </si>
  <si>
    <t>深圳市前海鹏港旅游有限公司</t>
  </si>
  <si>
    <t>91440300MA5FM29P7Q</t>
  </si>
  <si>
    <t>深圳市志华文化传播有限公司</t>
  </si>
  <si>
    <t>91440300MA5FM2AH8B</t>
  </si>
  <si>
    <t>深圳熙曜投资咨询有限公司</t>
  </si>
  <si>
    <t>91440300MA5FM2QW2K</t>
  </si>
  <si>
    <t>安文前海商业发展（深圳）有限公司</t>
  </si>
  <si>
    <t>91440300MA5FM3LR21</t>
  </si>
  <si>
    <t>易事达商贸（深圳）有限公司</t>
  </si>
  <si>
    <t>91440300MA5FM53H1K</t>
  </si>
  <si>
    <t>深圳市志行顺信息咨询有限公司</t>
  </si>
  <si>
    <t>91440300MA5FM5GG6U</t>
  </si>
  <si>
    <t>深圳豪源农业科技有限公司</t>
  </si>
  <si>
    <t>91440300MA5FM6CX2D</t>
  </si>
  <si>
    <t>魔方咨询服务深圳有限公司</t>
  </si>
  <si>
    <t>91440300MA5FM7WP7Q</t>
  </si>
  <si>
    <t>深圳跨跃国际商务有限公司</t>
  </si>
  <si>
    <t>91440300MA5FM8DB45</t>
  </si>
  <si>
    <t>迦纳美整体形象设计（深圳）有限公司</t>
  </si>
  <si>
    <t>91440300MA5FMA007P</t>
  </si>
  <si>
    <t>深圳市创智国际商贸有限公司</t>
  </si>
  <si>
    <t>91440300MA5FMA2262</t>
  </si>
  <si>
    <t>深圳市鑫动源科技有限公司</t>
  </si>
  <si>
    <t>91440300MA5FMA7W30</t>
  </si>
  <si>
    <t>赛恩珐玛医药科技（深圳）有限公司</t>
  </si>
  <si>
    <t>91440300MA5FMBGQ49</t>
  </si>
  <si>
    <t>深圳货满运物流信息服务有限公司</t>
  </si>
  <si>
    <t>91440300MA5FMC3P6U</t>
  </si>
  <si>
    <t>深圳韦诺贸易有限公司</t>
  </si>
  <si>
    <t>91440300MA5FMCMA4E</t>
  </si>
  <si>
    <t>深圳市昇艺科技有限公司</t>
  </si>
  <si>
    <t>91440300MA5FMD3T1N</t>
  </si>
  <si>
    <t>辛巴信息科技（深圳）有限公司</t>
  </si>
  <si>
    <t>91440300MA5FMDW84B</t>
  </si>
  <si>
    <t>深圳市白空间咨询有限公司</t>
  </si>
  <si>
    <t>91440300MA5FMDWX9G</t>
  </si>
  <si>
    <t>深圳市仟裕型砂建筑材料有限公司</t>
  </si>
  <si>
    <t>91440300MA5FMF7H4U</t>
  </si>
  <si>
    <t>凯普特（深圳）企业咨询有限公司</t>
  </si>
  <si>
    <t>91440300MA5FMFEK3J</t>
  </si>
  <si>
    <t>艾斯林格科技（深圳）有限公司</t>
  </si>
  <si>
    <t>91440300MA5FMFHK2G</t>
  </si>
  <si>
    <t>盈润（深圳）投资咨询有限公司</t>
  </si>
  <si>
    <t>91440300MA5FMHB9X6</t>
  </si>
  <si>
    <t>一心医疗（深圳）有限公司</t>
  </si>
  <si>
    <t>91440300MA5FMJGF6Q</t>
  </si>
  <si>
    <t>深圳市廉宇科技有限公司</t>
  </si>
  <si>
    <t>91440300MA5FML5P3P</t>
  </si>
  <si>
    <t>深圳前海向纺未来科技有限公司</t>
  </si>
  <si>
    <t>91440300MA5FMLDH9H</t>
  </si>
  <si>
    <t>深圳速达软件科技有限公司</t>
  </si>
  <si>
    <t>91440300MA5FMLNB3U</t>
  </si>
  <si>
    <t>靠谱轿车（深圳）有限公司</t>
  </si>
  <si>
    <t>91440300MA5FMNU116</t>
  </si>
  <si>
    <t>深圳鼎业互联网有限公司</t>
  </si>
  <si>
    <t>91440300MA5FMP4A5G</t>
  </si>
  <si>
    <t>深圳英艾美科技有限公司</t>
  </si>
  <si>
    <t>91440300MA5FMPUL0X</t>
  </si>
  <si>
    <t>城视顾问（深圳）有限公司</t>
  </si>
  <si>
    <t>91440300MA5FMQUA34</t>
  </si>
  <si>
    <t>深圳原智芯科技有限公司</t>
  </si>
  <si>
    <t>91440300MA5FMR484R</t>
  </si>
  <si>
    <t>深圳源生坊食品有限公司</t>
  </si>
  <si>
    <t>91440300MA5FMRW741</t>
  </si>
  <si>
    <t>深圳昆仑绿洲生态科技有限公司</t>
  </si>
  <si>
    <t>91440300MA5FMUNJ3M</t>
  </si>
  <si>
    <t>村优（深圳）软件有限公司</t>
  </si>
  <si>
    <t>91440300MA5FMUP352</t>
  </si>
  <si>
    <t>深圳华油能源有限公司</t>
  </si>
  <si>
    <t>91440300MA5FMWTM1G</t>
  </si>
  <si>
    <t>梁黄顾室内设计（深圳）有限公司</t>
  </si>
  <si>
    <t>91440300MA5FMX6K14</t>
  </si>
  <si>
    <t>鑫程实业发展（深圳）有限公司</t>
  </si>
  <si>
    <t>91440300MA5FMY3YXC</t>
  </si>
  <si>
    <t>深圳英方视觉设计顾问有限公司</t>
  </si>
  <si>
    <t>91440300MA5FN02N66</t>
  </si>
  <si>
    <t>深圳前海百润环保科技有限公司</t>
  </si>
  <si>
    <t>91440300MA5FN0QW2W</t>
  </si>
  <si>
    <t>瓦莱切设计（深圳）有限公司</t>
  </si>
  <si>
    <t>91440300MA5FN15G0M</t>
  </si>
  <si>
    <t>百威雷科技有限公司</t>
  </si>
  <si>
    <t>91440300MA5FN2JD8C</t>
  </si>
  <si>
    <t>深圳艾渡创意设计有限公司</t>
  </si>
  <si>
    <t>91440300MA5FN2QP00</t>
  </si>
  <si>
    <t>华港汇富投资咨询（深圳）有限公司</t>
  </si>
  <si>
    <t>91440300MA5FN3791B</t>
  </si>
  <si>
    <t>维斯康缇（深圳）国际贸易有限公司</t>
  </si>
  <si>
    <t>91440300MA5FN3CH9Q</t>
  </si>
  <si>
    <t>锐峰控股（深圳）有限公司</t>
  </si>
  <si>
    <t>91440300MA5FN3DB6Y</t>
  </si>
  <si>
    <t>深圳港及设计有限公司</t>
  </si>
  <si>
    <t>91440300MA5FN3JW6W</t>
  </si>
  <si>
    <t>深圳市华栈科技有限公司</t>
  </si>
  <si>
    <t>91440300MA5FN3Q33U</t>
  </si>
  <si>
    <t>深圳博宏昊达信息科技有限公司</t>
  </si>
  <si>
    <t>91440300MA5FN3YA1Y</t>
  </si>
  <si>
    <t>畅怀（深圳）旅游信息技术有限责任公司</t>
  </si>
  <si>
    <t>91440300MA5FN4583C</t>
  </si>
  <si>
    <t>深圳零创天下信息咨询有限公司</t>
  </si>
  <si>
    <t>91440300MA5FN4QM1F</t>
  </si>
  <si>
    <t>君宸网络科技（深圳）有限公司</t>
  </si>
  <si>
    <t>91440300MA5FN5CT2T</t>
  </si>
  <si>
    <t>深圳天都设计咨询有限公司</t>
  </si>
  <si>
    <t>91440300MA5FN77E3K</t>
  </si>
  <si>
    <t>深圳港威斯尔设计咨询有限公司</t>
  </si>
  <si>
    <t>91440300MA5FN7HM2G</t>
  </si>
  <si>
    <t>创智建筑设计咨询（深圳）有限公司</t>
  </si>
  <si>
    <t>91440300MA5FN7W08U</t>
  </si>
  <si>
    <t>斯玛特妈妈文化（深圳）有限公司</t>
  </si>
  <si>
    <t>91440300MA5FN8496X</t>
  </si>
  <si>
    <t>诊宝健康管理（深圳）有限公司</t>
  </si>
  <si>
    <t>91440300MA5FN85Y7C</t>
  </si>
  <si>
    <t>宇晟游艇有限公司</t>
  </si>
  <si>
    <t>91440300MA5FN88E2D</t>
  </si>
  <si>
    <t>丰泽芯旺（深圳）贸易有限责任公司</t>
  </si>
  <si>
    <t>91440300MA5FN89B46</t>
  </si>
  <si>
    <t>前海童艺（深圳）贸易有限公司</t>
  </si>
  <si>
    <t>91440300MA5FN8B310</t>
  </si>
  <si>
    <t>深圳世纪盛棠实业有限公司</t>
  </si>
  <si>
    <t>91440300MA5FN8YB3A</t>
  </si>
  <si>
    <t>深圳京为企业服务有限公司</t>
  </si>
  <si>
    <t>91440300MA5FN9819W</t>
  </si>
  <si>
    <t>深圳市司尼顿贸易有限公司</t>
  </si>
  <si>
    <t>91440300MA5FNA3D81</t>
  </si>
  <si>
    <t>深圳前海思佳智能有限公司</t>
  </si>
  <si>
    <t>91440300MA5FNAYC76</t>
  </si>
  <si>
    <t>深圳帛雅堂贸易有限公司</t>
  </si>
  <si>
    <t>91440300MA5FNBER5R</t>
  </si>
  <si>
    <t>广骏货运（深圳）有限公司</t>
  </si>
  <si>
    <t>91440300MA5FNC5N84</t>
  </si>
  <si>
    <t>宝儿婴幼产品（深圳）有限公司</t>
  </si>
  <si>
    <t>91440300MA5FNCPG84</t>
  </si>
  <si>
    <t>深圳萧港设计有限公司</t>
  </si>
  <si>
    <t>91440300MA5FNFM308</t>
  </si>
  <si>
    <t>中科节能科技（深圳）有限公司</t>
  </si>
  <si>
    <t>91440300MA5FNGQ477</t>
  </si>
  <si>
    <t>深圳市飞洋教育科技有限公司</t>
  </si>
  <si>
    <t>91440300MA5FNKE689</t>
  </si>
  <si>
    <t>德易生物科技控股（深圳）有限公司</t>
  </si>
  <si>
    <t>91440300MA5FNKX0X9</t>
  </si>
  <si>
    <t>深圳置晟投资咨询管理有限公司</t>
  </si>
  <si>
    <t>91440300MA5FNM5E17</t>
  </si>
  <si>
    <t>优利康有限公司</t>
  </si>
  <si>
    <t>91440300MA5FNM5P1G</t>
  </si>
  <si>
    <t>立峰席岳（深圳）贸易有限公司</t>
  </si>
  <si>
    <t>91440300MA5FNPF5XU</t>
  </si>
  <si>
    <t>美思嘉国际贸易（深圳）有限公司</t>
  </si>
  <si>
    <t>91440300MA5FNPJT1U</t>
  </si>
  <si>
    <t>中柏蕴通国际供应链管理（深圳）有限公司</t>
  </si>
  <si>
    <t>91440300MA5FNRBB9U</t>
  </si>
  <si>
    <t>堂福零售（深圳）有限公司</t>
  </si>
  <si>
    <t>91440300MA5FNT151B</t>
  </si>
  <si>
    <t>深圳市阿拉什投资咨询有限公司</t>
  </si>
  <si>
    <t>91440300MA5FNT8W7D</t>
  </si>
  <si>
    <t>恒海能源实业（深圳）有限公司</t>
  </si>
  <si>
    <t>91440300MA5FNWFK1P</t>
  </si>
  <si>
    <t>中环鸿欣控股（深圳）有限公司</t>
  </si>
  <si>
    <t>91440300MA5FP0Q367</t>
  </si>
  <si>
    <t>深圳市铠明科技有限公司</t>
  </si>
  <si>
    <t>91440300MA5FP1KG7J</t>
  </si>
  <si>
    <t>安塔克（深圳）科技有限公司</t>
  </si>
  <si>
    <t>91440300MA5FP2LT2A</t>
  </si>
  <si>
    <t>艺科国际策划（深圳）有限公司</t>
  </si>
  <si>
    <t>91440300MA5FP36C0D</t>
  </si>
  <si>
    <t>深圳国腾安职业教育科技有限公司</t>
  </si>
  <si>
    <t>91440300MA5FP3BY2J</t>
  </si>
  <si>
    <t>深圳市创晖信息咨询有限公司</t>
  </si>
  <si>
    <t>91440300MA5FP55X1T</t>
  </si>
  <si>
    <t>深圳零码科技服务有限公司</t>
  </si>
  <si>
    <t>91440300MA5FP5GYX1</t>
  </si>
  <si>
    <t>博晟高华投资咨询（深圳）有限公司</t>
  </si>
  <si>
    <t>91440300MA5FP5R954</t>
  </si>
  <si>
    <t>深圳金品坊企业管理咨询有限公司</t>
  </si>
  <si>
    <t>91440300MA5FP5RL39</t>
  </si>
  <si>
    <t>深圳亿世家电子商贸有限公司</t>
  </si>
  <si>
    <t>91440300MA5FP5RYX4</t>
  </si>
  <si>
    <t>深圳斯索文化传播有限公司</t>
  </si>
  <si>
    <t>91440300MA5FP7WE3J</t>
  </si>
  <si>
    <t>永泉企业管理（深圳）有限公司</t>
  </si>
  <si>
    <t>91440300MA5FP89Q8P</t>
  </si>
  <si>
    <t>深圳翎俊企业咨询有限公司</t>
  </si>
  <si>
    <t>91440300MA5FP8AL3R</t>
  </si>
  <si>
    <t>菁壹国际医疗管理（深圳）有限公司</t>
  </si>
  <si>
    <t>91440300MA5FP8Y71P</t>
  </si>
  <si>
    <t>赛铂星（深圳）科技有限公司</t>
  </si>
  <si>
    <t>91440300MA5FP9B94E</t>
  </si>
  <si>
    <t>椰胜食品（深圳）有限公司</t>
  </si>
  <si>
    <t>91440300MA5FP9QH5K</t>
  </si>
  <si>
    <t>艾迪亚思策划（深圳）有限公司</t>
  </si>
  <si>
    <t>91440300MA5FPAHJ7A</t>
  </si>
  <si>
    <t>巨美加控股发展（深圳）有限公司</t>
  </si>
  <si>
    <t>91440300MA5FPAPK6A</t>
  </si>
  <si>
    <t>丹尼宫（深圳）科技有限公司</t>
  </si>
  <si>
    <t>91440300MA5FPE24XP</t>
  </si>
  <si>
    <t>深圳市慧鲤科技有限公司</t>
  </si>
  <si>
    <t>91440300MA5FPF3X67</t>
  </si>
  <si>
    <t>博观教育科技（深圳）有限责任公司</t>
  </si>
  <si>
    <t>91440300MA5FPF5GXC</t>
  </si>
  <si>
    <t>高胜光亮（深圳）实业有限公司</t>
  </si>
  <si>
    <t>91440300MA5FPFDQ2E</t>
  </si>
  <si>
    <t>泰迅（深圳）科技有限公司</t>
  </si>
  <si>
    <t>91440300MA5FPFFB2C</t>
  </si>
  <si>
    <t>前海佳朗艺术文化（深圳）有限公司</t>
  </si>
  <si>
    <t>91440300MA5FPFP9XB</t>
  </si>
  <si>
    <t>深圳市壹士多智能科技有限公司</t>
  </si>
  <si>
    <t>91440300MA5FPHBY0H</t>
  </si>
  <si>
    <t>前海校家角（深圳）科技有限公司</t>
  </si>
  <si>
    <t>91440300MA5FPJ8J4P</t>
  </si>
  <si>
    <t>深圳亚莉沙美服装有限公司</t>
  </si>
  <si>
    <t>91440300MA5FPJQA5D</t>
  </si>
  <si>
    <t>周五剑玉（深圳）商贸有限公司</t>
  </si>
  <si>
    <t>91440300MA5FPL2J1T</t>
  </si>
  <si>
    <t>昊海企业管理（深圳）有限公司</t>
  </si>
  <si>
    <t>91440300MA5FPLC93G</t>
  </si>
  <si>
    <t>芬特米尔科技（深圳）有限公司</t>
  </si>
  <si>
    <t>91440300MA5FPM6G53</t>
  </si>
  <si>
    <t>深圳市前海宏裕知识产权代理有限公司</t>
  </si>
  <si>
    <t>91440300MA5FPNF12L</t>
  </si>
  <si>
    <t>恒大风驰动力科技（深圳）有限公司</t>
  </si>
  <si>
    <t>91440300MA5FPNM41N</t>
  </si>
  <si>
    <t>中禄和商业发展（深圳）有限公司</t>
  </si>
  <si>
    <t>91440300MA5FPPFQ2K</t>
  </si>
  <si>
    <t>深圳越为科技有限公司</t>
  </si>
  <si>
    <t>91440300MA5FPPP709</t>
  </si>
  <si>
    <t>安盛智业前海控股（深圳）有限公司</t>
  </si>
  <si>
    <t>91440300MA5FPPPW5E</t>
  </si>
  <si>
    <t>文卓专业灯光智能设计（深圳）有限公司</t>
  </si>
  <si>
    <t>91440300MA5FPR8198</t>
  </si>
  <si>
    <t>万联信标科技（深圳）有限公司</t>
  </si>
  <si>
    <t>91440300MA5FPR8F34</t>
  </si>
  <si>
    <t>深圳市恒大德伦实业有限公司</t>
  </si>
  <si>
    <t>91440300MA5FPRE5XC</t>
  </si>
  <si>
    <t>中春堂商业发展（深圳）有限公司</t>
  </si>
  <si>
    <t>91440300MA5FPTNCX8</t>
  </si>
  <si>
    <t>深圳市励浚贸易有限公司</t>
  </si>
  <si>
    <t>91440300MA5FPTQHXQ</t>
  </si>
  <si>
    <t>深圳市宏远盛晧投资顾问有限公司</t>
  </si>
  <si>
    <t>91440300MA5FPU5H96</t>
  </si>
  <si>
    <t>深圳市西游互动科技有限公司</t>
  </si>
  <si>
    <t>91440300MA5FPU5T79</t>
  </si>
  <si>
    <t>深圳非凡骏升体育产业发展有限公司</t>
  </si>
  <si>
    <t>91440300MA5FPXAE4E</t>
  </si>
  <si>
    <t>纳伟电子（深圳）有限责任公司</t>
  </si>
  <si>
    <t>91440300MA5FPXAH91</t>
  </si>
  <si>
    <t>零壹培训咨询（深圳）有限公司</t>
  </si>
  <si>
    <t>91440300MA5FPXAU5Y</t>
  </si>
  <si>
    <t>前海易博信息技术（深圳）有限公司</t>
  </si>
  <si>
    <t>91440300MA5FPY906P</t>
  </si>
  <si>
    <t>澳巴（深圳）智能系统有限公司</t>
  </si>
  <si>
    <t>91440300MA5FPYAW44</t>
  </si>
  <si>
    <t>橙美控股（中国）有限公司</t>
  </si>
  <si>
    <t>91440300MA5FQ09090</t>
  </si>
  <si>
    <t>伟利骐（深圳）贸易有限公司</t>
  </si>
  <si>
    <t>91440300MA5FQ0BA33</t>
  </si>
  <si>
    <t>爱达标（深圳）印刷科技咨询有限公司</t>
  </si>
  <si>
    <t>91440300MA5FQ0PY9E</t>
  </si>
  <si>
    <t>深圳市丰巢网络技术有限公司</t>
  </si>
  <si>
    <t>91440300MA5FQ0TL82</t>
  </si>
  <si>
    <t>深圳市前海中轨轨道交通管理咨询有限公司</t>
  </si>
  <si>
    <t>91440300MA5FQ1RU15</t>
  </si>
  <si>
    <t>深圳科幕企业活动策划有限公司</t>
  </si>
  <si>
    <t>91440300MA5FQ4053C</t>
  </si>
  <si>
    <t>深圳夜市智能网络有限公司</t>
  </si>
  <si>
    <t>91440300MA5FQ4985Q</t>
  </si>
  <si>
    <t>本原智荟科技（深圳）有限公司</t>
  </si>
  <si>
    <t>91440300MA5FQ4E52Q</t>
  </si>
  <si>
    <t>深圳宇通博科技有限公司</t>
  </si>
  <si>
    <t>91440300MA5FQ4QT5G</t>
  </si>
  <si>
    <t>优科莱科技（深圳）有限公司</t>
  </si>
  <si>
    <t>91440300MA5FQ5355T</t>
  </si>
  <si>
    <t>瑞诚智合（深圳）科技有限公司</t>
  </si>
  <si>
    <t>91440300MA5FQ54R1Q</t>
  </si>
  <si>
    <t>联易融国际供应链（深圳）有限公司</t>
  </si>
  <si>
    <t>91440300MA5FQ5MA7C</t>
  </si>
  <si>
    <t>波士顿咨询数字中心（深圳）有限公司</t>
  </si>
  <si>
    <t>91440300MA5FQ5YQ4L</t>
  </si>
  <si>
    <t>前海好时机械（深圳）有限公司</t>
  </si>
  <si>
    <t>91440300MA5FQ67960</t>
  </si>
  <si>
    <t>深圳拓普数据科技有限公司</t>
  </si>
  <si>
    <t>91440300MA5FQ67L45</t>
  </si>
  <si>
    <t>深圳立俊实业有限公司</t>
  </si>
  <si>
    <t>91440300MA5FQ7M35D</t>
  </si>
  <si>
    <t>深圳市恒大凯掣动力材料设备有限公司</t>
  </si>
  <si>
    <t>91440300MA5FQAWTXW</t>
  </si>
  <si>
    <t>恒大宏掣科技销售（深圳）有限公司</t>
  </si>
  <si>
    <t>91440300MA5FQB1F0M</t>
  </si>
  <si>
    <t>鸿腾富杰（深圳）企业管理有限公司</t>
  </si>
  <si>
    <t>91440300MA5FQCU13B</t>
  </si>
  <si>
    <t>紫荆国际教育（深圳）有限公司</t>
  </si>
  <si>
    <t>91440300MA5FQD146B</t>
  </si>
  <si>
    <t>深圳乐拓宝科技有限公司</t>
  </si>
  <si>
    <t>91440300MA5FQD3F9B</t>
  </si>
  <si>
    <t>深圳琦亮实业有限公司</t>
  </si>
  <si>
    <t>91440300MA5FQD6L7B</t>
  </si>
  <si>
    <t>楚森（深圳）供应链有限公司</t>
  </si>
  <si>
    <t>91440300MA5FQDTU74</t>
  </si>
  <si>
    <t>前海英办特（深圳）商务咨询有限公司</t>
  </si>
  <si>
    <t>91440300MA5FQEX85J</t>
  </si>
  <si>
    <t>深圳新通能源有限公司</t>
  </si>
  <si>
    <t>91440300MA5FQFQ08E</t>
  </si>
  <si>
    <t>新美众贸易（深圳）有限公司</t>
  </si>
  <si>
    <t>91440300MA5FQGBT24</t>
  </si>
  <si>
    <t>深圳心里美咨询有限公司</t>
  </si>
  <si>
    <t>91440300MA5FQHDD7Q</t>
  </si>
  <si>
    <t>深圳正和天祥实业有限公司</t>
  </si>
  <si>
    <t>91440300MA5FQHFW5D</t>
  </si>
  <si>
    <t>深圳小桃子商贸有限公司</t>
  </si>
  <si>
    <t>91440300MA5FQJUG5C</t>
  </si>
  <si>
    <t>深圳赫木能源股份有限公司</t>
  </si>
  <si>
    <t>91440300MA5FQJY0X7</t>
  </si>
  <si>
    <t>深圳云升软件技术有限公司</t>
  </si>
  <si>
    <t>91440300MA5FQK9C1W</t>
  </si>
  <si>
    <t>杰迈可商务（深圳）有限公司</t>
  </si>
  <si>
    <t>91440300MA5FQL2D83</t>
  </si>
  <si>
    <t>寰购国际贸易（深圳）有限公司</t>
  </si>
  <si>
    <t>91440300MA5FQLWH15</t>
  </si>
  <si>
    <t>泰禾仓（广东）实业有限公司</t>
  </si>
  <si>
    <t>91440300MA5FQMK331</t>
  </si>
  <si>
    <t>康仕纳德（广东）商业管理有限公司</t>
  </si>
  <si>
    <t>91440300MA5FQMQR8K</t>
  </si>
  <si>
    <t>深圳前海磐芯技术有限公司</t>
  </si>
  <si>
    <t>91440300MA5FQN3M30</t>
  </si>
  <si>
    <t>深圳市百越通通讯科技有限公司</t>
  </si>
  <si>
    <t>91440300MA5FQNWY6G</t>
  </si>
  <si>
    <t>中鑫核企业管理（深圳）有限公司</t>
  </si>
  <si>
    <t>91440300MA5FQPJG11</t>
  </si>
  <si>
    <t>深圳衣库国际服装贸易有限公司</t>
  </si>
  <si>
    <t>91440300MA5FQQWN4G</t>
  </si>
  <si>
    <t>深圳悦丰投资咨询有限公司</t>
  </si>
  <si>
    <t>91440300MA5FQT5372</t>
  </si>
  <si>
    <t>深圳前海智信网络科技有限公司</t>
  </si>
  <si>
    <t>91440300MA5FQU5J03</t>
  </si>
  <si>
    <t>深圳满天星外贸有限公司</t>
  </si>
  <si>
    <t>91440300MA5FQWN13J</t>
  </si>
  <si>
    <t>深圳宏富信流科技有限公司</t>
  </si>
  <si>
    <t>91440300MA5FQX8881</t>
  </si>
  <si>
    <t>深圳市铂欧科技有限公司</t>
  </si>
  <si>
    <t>91440300MA5FQXD8XE</t>
  </si>
  <si>
    <t>酷动（深圳）电子商务有限公司</t>
  </si>
  <si>
    <t>91440300MA5FR1EK29</t>
  </si>
  <si>
    <t>深圳运昌世纪贸易有限公司</t>
  </si>
  <si>
    <t>91440300MA5FR1G526</t>
  </si>
  <si>
    <t>前海贝思诺（深圳）教育科技有限公司</t>
  </si>
  <si>
    <t>91440300MA5FR1H164</t>
  </si>
  <si>
    <t>威鹏供应链（深圳）有限公司</t>
  </si>
  <si>
    <t>91440300MA5FR26R16</t>
  </si>
  <si>
    <t>深圳市极美优新零售发展有限公司</t>
  </si>
  <si>
    <t>91440300MA5FR2NQ10</t>
  </si>
  <si>
    <t>桩源（深圳）科技有限公司</t>
  </si>
  <si>
    <t>91440300MA5FR2TJ2K</t>
  </si>
  <si>
    <t>绿山生态环境有限公司</t>
  </si>
  <si>
    <t>91440300MA5FR3KG34</t>
  </si>
  <si>
    <t>深圳冈谷电子贸易有限公司</t>
  </si>
  <si>
    <t>91440300MA5FR5JQ48</t>
  </si>
  <si>
    <t>春昇环保（深圳）有限公司</t>
  </si>
  <si>
    <t>91440300MA5FR9H777</t>
  </si>
  <si>
    <t>有鱼有品（深圳）生物技术有限公司</t>
  </si>
  <si>
    <t>91440300MA5FR9QT49</t>
  </si>
  <si>
    <t>前海创界智能（深圳）有限公司</t>
  </si>
  <si>
    <t>91440300MA5FRA5F9Q</t>
  </si>
  <si>
    <t>深圳前海盖可创意文化有限公司</t>
  </si>
  <si>
    <t>91440300MA5FRBCC1U</t>
  </si>
  <si>
    <t>大云湾智汇城市发展（深圳）有限公司</t>
  </si>
  <si>
    <t>91440300MA5FRC6WX8</t>
  </si>
  <si>
    <t>谛视科技（深圳）有限公司</t>
  </si>
  <si>
    <t>91440300MA5FRCCG7R</t>
  </si>
  <si>
    <t>深圳市安迅科信息技术有限公司</t>
  </si>
  <si>
    <t>91440300MA5FRCEQ1T</t>
  </si>
  <si>
    <t>前海利华信息科技（深圳）有限公司</t>
  </si>
  <si>
    <t>91440300MA5FRCG01D</t>
  </si>
  <si>
    <t>深圳市兴盟健康医疗生物科技有限公司</t>
  </si>
  <si>
    <t>91440300MA5FRDWJ1B</t>
  </si>
  <si>
    <t>色映盘科技（深圳）有限公司</t>
  </si>
  <si>
    <t>91440300MA5FRE1K5N</t>
  </si>
  <si>
    <t>赛姆泰（深圳）发展有限公司</t>
  </si>
  <si>
    <t>91440300MA5FRE5FXK</t>
  </si>
  <si>
    <t>垚鑫（深圳）供应链管理有限公司</t>
  </si>
  <si>
    <t>91440300MA5FRFLW3W</t>
  </si>
  <si>
    <t>思必赢科技（深圳）有限公司</t>
  </si>
  <si>
    <t>91440300MA5FRH1K36</t>
  </si>
  <si>
    <t>拓旅步科技（深圳）有限公司</t>
  </si>
  <si>
    <t>91440300MA5FRHJ714</t>
  </si>
  <si>
    <t>泓亮物业及商业咨询（深圳）有限公司</t>
  </si>
  <si>
    <t>91440300MA5FRL5W8B</t>
  </si>
  <si>
    <t>深圳市弘慧智能科技有限公司</t>
  </si>
  <si>
    <t>91440300MA5FRL688C</t>
  </si>
  <si>
    <t>叁髻设计（深圳）有限公司</t>
  </si>
  <si>
    <t>91440300MA5FRM9E9X</t>
  </si>
  <si>
    <t>傲鹰教育科技（深圳）有限公司</t>
  </si>
  <si>
    <t>91440300MA5FRMC2XG</t>
  </si>
  <si>
    <t>天仁投资咨询（深圳）有限公司</t>
  </si>
  <si>
    <t>91440300MA5FRMRC7G</t>
  </si>
  <si>
    <t>百本健康管理（深圳）有限公司</t>
  </si>
  <si>
    <t>91440300MA5FRPTK3F</t>
  </si>
  <si>
    <t>深圳市麟华文化传媒有限公司</t>
  </si>
  <si>
    <t>91440300MA5FRQFU93</t>
  </si>
  <si>
    <t>深圳市博能新能源科技有限公司</t>
  </si>
  <si>
    <t>91440300MA5FRQTK60</t>
  </si>
  <si>
    <t>深圳搞鲜网络科技有限公司</t>
  </si>
  <si>
    <t>91440300MA5FRRGQ5G</t>
  </si>
  <si>
    <t>深圳百诺养老服务有限公司</t>
  </si>
  <si>
    <t>91440300MA5FRU084G</t>
  </si>
  <si>
    <t>深圳前思教育科技有限公司</t>
  </si>
  <si>
    <t>91440300MA5FRUF04D</t>
  </si>
  <si>
    <t>康拉德（深圳）咨询有限公司</t>
  </si>
  <si>
    <t>91440300MA5FRX3Y4N</t>
  </si>
  <si>
    <t>吉翱（深圳）新能源环保科技有限公司</t>
  </si>
  <si>
    <t>91440300MA5FRY2K63</t>
  </si>
  <si>
    <t>前海紫岚天任控股（深圳）有限公司</t>
  </si>
  <si>
    <t>91440300MA5FT1GC0Y</t>
  </si>
  <si>
    <t>深圳市景程企业管理有限公司</t>
  </si>
  <si>
    <t>91440300MA5FT1J529</t>
  </si>
  <si>
    <t>中集运载科技有限公司</t>
  </si>
  <si>
    <t>91440300MA5FT1M517</t>
  </si>
  <si>
    <t>深圳英孚睿思信息技术有限公司</t>
  </si>
  <si>
    <t>91440300MA5FT1U87Y</t>
  </si>
  <si>
    <t>宣宇生物科技（深圳）有限公司</t>
  </si>
  <si>
    <t>91440300MA5FT4NB55</t>
  </si>
  <si>
    <t>凯恩科特（深圳）工程有限责任公司</t>
  </si>
  <si>
    <t>91440300MA5FT6DJ2E</t>
  </si>
  <si>
    <t>深圳恒实地生物科技有限公司</t>
  </si>
  <si>
    <t>91440300MA5FT75W0C</t>
  </si>
  <si>
    <t>深圳北高峰投资咨询有限公司</t>
  </si>
  <si>
    <t>91440300MA5FTA953A</t>
  </si>
  <si>
    <t>深圳高信供应链管理有限公司</t>
  </si>
  <si>
    <t>91440300MA5FTABU03</t>
  </si>
  <si>
    <t>深圳鸿明企业发展有限公司</t>
  </si>
  <si>
    <t>91440300MA5FTAEF7D</t>
  </si>
  <si>
    <t>深圳市富得临前海投资咨询有限公司</t>
  </si>
  <si>
    <t>91440300MA5FTD7N6F</t>
  </si>
  <si>
    <t>深圳海德堡网络科技有限公司</t>
  </si>
  <si>
    <t>91440300MA5FTDJC27</t>
  </si>
  <si>
    <t>深圳市数资零摩擦科技有限公司</t>
  </si>
  <si>
    <t>91440300MA5FTDLG89</t>
  </si>
  <si>
    <t>中科讯达生物科技（深圳）有限公司</t>
  </si>
  <si>
    <t>91440300MA5FTFMGXE</t>
  </si>
  <si>
    <t>胜博游旅游服务（深圳）有限公司</t>
  </si>
  <si>
    <t>91440300MA5FTG4R8D</t>
  </si>
  <si>
    <t>深圳市前海一环财务咨询有限公司</t>
  </si>
  <si>
    <t>91440300MA5FTK7U2K</t>
  </si>
  <si>
    <t>友运货（深圳）供应链服务有限公司</t>
  </si>
  <si>
    <t>91440300MA5FTMUW0E</t>
  </si>
  <si>
    <t>博屋跨境贸易（深圳）有限公司</t>
  </si>
  <si>
    <t>91440300MA5FTNGM26</t>
  </si>
  <si>
    <t>高卓特咨询（深圳）有限责任公司</t>
  </si>
  <si>
    <t>91440300MA5FTNX94R</t>
  </si>
  <si>
    <t>深圳市睿汇创作科技有限公司</t>
  </si>
  <si>
    <t>91440300MA5FTPN10L</t>
  </si>
  <si>
    <t>金沃物流（深圳）有限公司</t>
  </si>
  <si>
    <t>91440300MA5FTQ3T59</t>
  </si>
  <si>
    <t>瑞立德（深圳）生物科技有限公司</t>
  </si>
  <si>
    <t>91440300MA5FTQAE7T</t>
  </si>
  <si>
    <t>布罗德福（深圳）港口发展有限公司</t>
  </si>
  <si>
    <t>91440300MA5FTQMP36</t>
  </si>
  <si>
    <t>深圳英耀信息咨询有限公司</t>
  </si>
  <si>
    <t>91440300MA5FTRTW8E</t>
  </si>
  <si>
    <t>深圳市赛熙投资咨询服务有限公司</t>
  </si>
  <si>
    <t>91440300MA5FTWQQ35</t>
  </si>
  <si>
    <t>深圳市健翼信息科技有限公司</t>
  </si>
  <si>
    <t>91440300MA5FU0F174</t>
  </si>
  <si>
    <t>特古德贸易深圳有限公司</t>
  </si>
  <si>
    <t>91440300MA5FU0M89K</t>
  </si>
  <si>
    <t>宣公馆会展（深圳）有限公司</t>
  </si>
  <si>
    <t>91440300MA5FU2UQ2Y</t>
  </si>
  <si>
    <t>深圳市圣盈达投资咨询有限公司</t>
  </si>
  <si>
    <t>91440300MA5FU3FA99</t>
  </si>
  <si>
    <t>深圳市新溢丰科技有限公司</t>
  </si>
  <si>
    <t>91440300MA5FU4NL2W</t>
  </si>
  <si>
    <t>深圳艾克斯优俱乐部有限公司</t>
  </si>
  <si>
    <t>91440300MA5FU58B8X</t>
  </si>
  <si>
    <t>深圳市媒络传播有限公司</t>
  </si>
  <si>
    <t>91440300MA5FU5FC0X</t>
  </si>
  <si>
    <t>深圳市先行设备科技有限公司</t>
  </si>
  <si>
    <t>91440300MA5FU5FF5G</t>
  </si>
  <si>
    <t>人鱼精文化咨询（深圳）有限公司</t>
  </si>
  <si>
    <t>91440300MA5FU6GH00</t>
  </si>
  <si>
    <t>雷德雅逊设计咨询（深圳）有限公司</t>
  </si>
  <si>
    <t>91440300MA5FU7918P</t>
  </si>
  <si>
    <t>深圳大耕实业有限公司</t>
  </si>
  <si>
    <t>91440300MA5FU7MX26</t>
  </si>
  <si>
    <t>惠誉拍档市场推广策划（深圳）有限公司</t>
  </si>
  <si>
    <t>91440300MA5FU83JXF</t>
  </si>
  <si>
    <t>深圳市莱氏贸易有限公司</t>
  </si>
  <si>
    <t>91440300MA5FU84K4Q</t>
  </si>
  <si>
    <t>毅晨教育科技（深圳）有限公司</t>
  </si>
  <si>
    <t>91440300MA5FU8PM4N</t>
  </si>
  <si>
    <t>荣业投资咨询（深圳）有限公司</t>
  </si>
  <si>
    <t>91440300MA5FUAC66D</t>
  </si>
  <si>
    <t>翘丰投资发展（深圳）有限公司</t>
  </si>
  <si>
    <t>91440300MA5FUBR80X</t>
  </si>
  <si>
    <t>兴泷投资咨询（深圳）有限公司</t>
  </si>
  <si>
    <t>91440300MA5FUC2X94</t>
  </si>
  <si>
    <t>深圳顺丰快运股份有限公司</t>
  </si>
  <si>
    <t>91440300MA5FUCJB76</t>
  </si>
  <si>
    <t>深圳华锝科技有限公司</t>
  </si>
  <si>
    <t>91440300MA5FUDWL46</t>
  </si>
  <si>
    <t>深圳市一和建筑设计有限公司</t>
  </si>
  <si>
    <t>91440300MA5FUFN279</t>
  </si>
  <si>
    <t>森林王子（深圳）体育文化控股有限责任公司</t>
  </si>
  <si>
    <t>91440300MA5FUFYQ31</t>
  </si>
  <si>
    <t>华景山海控股（深圳）有限公司</t>
  </si>
  <si>
    <t>91440300MA5FUGP22N</t>
  </si>
  <si>
    <t>帝嘉特（深圳）旅游发展有限公司</t>
  </si>
  <si>
    <t>91440300MA5FUKGC8H</t>
  </si>
  <si>
    <t>深圳前海豚味餐饮管理有限公司</t>
  </si>
  <si>
    <t>91440300MA5FULAD0Y</t>
  </si>
  <si>
    <t>源创形态设计（深圳）有限公司</t>
  </si>
  <si>
    <t>91440300MA5FUMBM3D</t>
  </si>
  <si>
    <t>深圳利事达企业管理有限公司</t>
  </si>
  <si>
    <t>91440300MA5FUMCR0X</t>
  </si>
  <si>
    <t>天恩管理咨询（深圳）有限公司</t>
  </si>
  <si>
    <t>91440300MA5FUMEL4G</t>
  </si>
  <si>
    <t>深圳市倬儒文化创意发展有限公司</t>
  </si>
  <si>
    <t>91440300MA5FUPT57W</t>
  </si>
  <si>
    <t>碧棠科技（深圳）有限公司</t>
  </si>
  <si>
    <t>91440300MA5FUPX28X</t>
  </si>
  <si>
    <t>暗星文化传媒（深圳）有限公司</t>
  </si>
  <si>
    <t>91440300MA5FUQ4XX4</t>
  </si>
  <si>
    <t>深圳顺长科技有限公司</t>
  </si>
  <si>
    <t>91440300MA5FUQ5H53</t>
  </si>
  <si>
    <t>恒丰融汇实业有限公司</t>
  </si>
  <si>
    <t>91440300MA5FUQW836</t>
  </si>
  <si>
    <t>深圳非凡休闲用品有限公司</t>
  </si>
  <si>
    <t>91440300MA5FUR1P83</t>
  </si>
  <si>
    <t>深圳市光晟信息技术有限公司</t>
  </si>
  <si>
    <t>91440300MA5FUR5X93</t>
  </si>
  <si>
    <t>深圳市安田信息技术有限公司</t>
  </si>
  <si>
    <t>91440300MA5FURU83P</t>
  </si>
  <si>
    <t>深圳静月雅居咨询服务有限公司</t>
  </si>
  <si>
    <t>91440300MA5FUT2L7R</t>
  </si>
  <si>
    <t>智联（深圳）科技技术有限责任公司</t>
  </si>
  <si>
    <t>91440300MA5FUTAR7C</t>
  </si>
  <si>
    <t>富文华企业管理（深圳）有限公司</t>
  </si>
  <si>
    <t>91440300MA5FUTEM1C</t>
  </si>
  <si>
    <t>阿尔拉斯动力科技有限公司</t>
  </si>
  <si>
    <t>91440300MA5FUTHC9W</t>
  </si>
  <si>
    <t>行者体育运动（深圳）有限公司</t>
  </si>
  <si>
    <t>91440300MA5FUTQAXG</t>
  </si>
  <si>
    <t>新柏货运（深圳）有限公司</t>
  </si>
  <si>
    <t>91440300MA5FUUHU9K</t>
  </si>
  <si>
    <t>智远（深圳）科技技术有限责任公司</t>
  </si>
  <si>
    <t>91440300MA5FUW3936</t>
  </si>
  <si>
    <t>深圳加百列科技有限公司</t>
  </si>
  <si>
    <t>91440300MA5FUWAX4M</t>
  </si>
  <si>
    <t>前海奥美德（深圳）国际医疗管理有限公司</t>
  </si>
  <si>
    <t>91440300MA5FUWNB7G</t>
  </si>
  <si>
    <t>龙画（深圳）动漫有限公司</t>
  </si>
  <si>
    <t>91440300MA5FUWPF2T</t>
  </si>
  <si>
    <t>深圳市前海鹏广汇咨询服务有限公司</t>
  </si>
  <si>
    <t>91440300MA5FUX1Y87</t>
  </si>
  <si>
    <t>深圳市杉云投资咨询有限公司</t>
  </si>
  <si>
    <t>91440300MA5FUXF68X</t>
  </si>
  <si>
    <t>深圳恒湛文旅有限公司</t>
  </si>
  <si>
    <t>91440300MA5FW05X6W</t>
  </si>
  <si>
    <t>深圳洞视科技有限公司</t>
  </si>
  <si>
    <t>91440300MA5FW0YQ3C</t>
  </si>
  <si>
    <t>深圳伟荣信息技术有限公司</t>
  </si>
  <si>
    <t>91440300MA5FW2A383</t>
  </si>
  <si>
    <t>华灯能源投资（深圳）有限公司</t>
  </si>
  <si>
    <t>91440300MA5FW36L2J</t>
  </si>
  <si>
    <t>深圳魅之匣贸易有限公司</t>
  </si>
  <si>
    <t>91440300MA5FW4GK0B</t>
  </si>
  <si>
    <t>梁志天室内设计（深圳）有限公司</t>
  </si>
  <si>
    <t>91440300MA5FW57K62</t>
  </si>
  <si>
    <t>衡达（深圳）顾问有限公司</t>
  </si>
  <si>
    <t>91440300MA5FW8110G</t>
  </si>
  <si>
    <t>深圳欧税通技术有限公司</t>
  </si>
  <si>
    <t>91440300MA5FWBWF0X</t>
  </si>
  <si>
    <t>欧华化学技术（深圳）有限公司</t>
  </si>
  <si>
    <t>91440300MA5FWFT93J</t>
  </si>
  <si>
    <t>前海黄紫制作科技开发（深圳）有限公司</t>
  </si>
  <si>
    <t>91440300MA5FWGAD8J</t>
  </si>
  <si>
    <t>恒明源华（深圳）投资咨询有限公司</t>
  </si>
  <si>
    <t>91440300MA5FWGC044</t>
  </si>
  <si>
    <t>深圳前海进步综合格斗俱乐部有限公司</t>
  </si>
  <si>
    <t>91440300MA5FWGPB77</t>
  </si>
  <si>
    <t>中建国际医疗产业发展（深圳）有限公司</t>
  </si>
  <si>
    <t>91440300MA5FWHEH9P</t>
  </si>
  <si>
    <t>胜龙实业（深圳）有限公司</t>
  </si>
  <si>
    <t>91440300MA5FWKTL51</t>
  </si>
  <si>
    <t>深圳新肌肌龄管家有限责任公司</t>
  </si>
  <si>
    <t>91440300MA5FWM3U9G</t>
  </si>
  <si>
    <t>深圳安牛科技有限公司</t>
  </si>
  <si>
    <t>91440300MA5FWN9H3W</t>
  </si>
  <si>
    <t>碧辟小桔新能源（深圳）有限责任公司</t>
  </si>
  <si>
    <t>91440300MA5FWPX37K</t>
  </si>
  <si>
    <t>欧华国际先进科技转化（深圳）有限公司</t>
  </si>
  <si>
    <t>91440300MA5FWT0R42</t>
  </si>
  <si>
    <t>永利咨询管理（深圳）有限公司</t>
  </si>
  <si>
    <t>91440300MA5FWT3K63</t>
  </si>
  <si>
    <t>深圳前海卓佳时供应链有限公司</t>
  </si>
  <si>
    <t>91440300MA5FWT45XH</t>
  </si>
  <si>
    <t>深圳市烯圣智能科技有限公司</t>
  </si>
  <si>
    <t>91440300MA5FWTC42A</t>
  </si>
  <si>
    <t>桥达贸易（深圳）有限公司</t>
  </si>
  <si>
    <t>91440300MA5FWTNXXG</t>
  </si>
  <si>
    <t>承安（深圳）贸易有限公司</t>
  </si>
  <si>
    <t>91440300MA5FWTRU0M</t>
  </si>
  <si>
    <t>翾熠投资咨询（深圳）有限公司</t>
  </si>
  <si>
    <t>91440300MA5FWUG16H</t>
  </si>
  <si>
    <t>深圳市睿智供应链咨询有限公司</t>
  </si>
  <si>
    <t>91440300MA5FWUML8P</t>
  </si>
  <si>
    <t>深圳市傲朗供应链有限公司</t>
  </si>
  <si>
    <t>91440300MA5FWUN29X</t>
  </si>
  <si>
    <t>深圳市普勒斯光电科技有限公司</t>
  </si>
  <si>
    <t>91440300MA5FWW8B29</t>
  </si>
  <si>
    <t>景泰（深圳）企业管理咨询有限公司</t>
  </si>
  <si>
    <t>91440300MA5FWWP515</t>
  </si>
  <si>
    <t>康境贸易（深圳）有限公司</t>
  </si>
  <si>
    <t>91440300MA5FWWQX76</t>
  </si>
  <si>
    <t>深圳市骏博英才管理咨询有限公司</t>
  </si>
  <si>
    <t>91440300MA5FWWXM1P</t>
  </si>
  <si>
    <t>梁黄顾景观设计（深圳）有限公司</t>
  </si>
  <si>
    <t>91440300MA5FX11T62</t>
  </si>
  <si>
    <t>嘉吉粮源食品（深圳）有限公司</t>
  </si>
  <si>
    <t>91440300MA5FX2BB5F</t>
  </si>
  <si>
    <t>玮恩（深圳）医药保健品有限公司</t>
  </si>
  <si>
    <t>91440300MA5FX3QQ61</t>
  </si>
  <si>
    <t>悦动圈科技（深圳）有限公司</t>
  </si>
  <si>
    <t>91440300MA5FX4JYXK</t>
  </si>
  <si>
    <t>深圳市巧颉教育文化有限责任公司</t>
  </si>
  <si>
    <t>91440300MA5FX4KB8L</t>
  </si>
  <si>
    <t>美启能源工业集团有限公司</t>
  </si>
  <si>
    <t>91440300MA5FX5N348</t>
  </si>
  <si>
    <t>文记国际贸易（深圳）有限公司</t>
  </si>
  <si>
    <t>91440300MA5FX6WQ21</t>
  </si>
  <si>
    <t>深圳市钜赋科技咨询有限公司</t>
  </si>
  <si>
    <t>91440300MA5FX73N6L</t>
  </si>
  <si>
    <t>阿法弘科技（深圳）有限公司</t>
  </si>
  <si>
    <t>91440300MA5FX7L88W</t>
  </si>
  <si>
    <t>润欣商业投资（深圳）有限公司</t>
  </si>
  <si>
    <t>91440300MA5FX85T0Q</t>
  </si>
  <si>
    <t>深圳市滨海网络科技有限公司</t>
  </si>
  <si>
    <t>91440300MA5FXA4D90</t>
  </si>
  <si>
    <t>新旅程教育科技（深圳）有限责任公司</t>
  </si>
  <si>
    <t>91440300MA5FXAHW73</t>
  </si>
  <si>
    <t>派瑞控股（深圳）有限公司</t>
  </si>
  <si>
    <t>91440300MA5FXCJP85</t>
  </si>
  <si>
    <t>超级美有限公司</t>
  </si>
  <si>
    <t>91440300MA5FXCXH1P</t>
  </si>
  <si>
    <t>圣恒咨询集团（深圳）有限公司</t>
  </si>
  <si>
    <t>91440300MA5FXDNX1K</t>
  </si>
  <si>
    <t>英时科技（深圳）有限公司</t>
  </si>
  <si>
    <t>91440300MA5FXE4K7W</t>
  </si>
  <si>
    <t>前海九瑞（深圳）科技控股有限公司</t>
  </si>
  <si>
    <t>91440300MA5FXFYY5W</t>
  </si>
  <si>
    <t>深圳市赛驰咨询有限公司</t>
  </si>
  <si>
    <t>91440300MA5FXGYK3J</t>
  </si>
  <si>
    <t>必意建筑设计（深圳）有限公司</t>
  </si>
  <si>
    <t>91440300MA5FXJ5975</t>
  </si>
  <si>
    <t>共同家园发展（深圳）有限公司</t>
  </si>
  <si>
    <t>91440300MA5FXJDM4M</t>
  </si>
  <si>
    <t>广集（深圳）咨询服务有限公司</t>
  </si>
  <si>
    <t>91440300MA5FXJG70U</t>
  </si>
  <si>
    <t>深圳人定胜天科技有限公司</t>
  </si>
  <si>
    <t>91440300MA5FXL5P3M</t>
  </si>
  <si>
    <t>深圳市新视代科技有限公司</t>
  </si>
  <si>
    <t>91440300MA5FXN2D1J</t>
  </si>
  <si>
    <t>共同家园实业（深圳）有限公司</t>
  </si>
  <si>
    <t>91440300MA5FXNL30B</t>
  </si>
  <si>
    <t>深圳市钜湛软件信息科技有限公司</t>
  </si>
  <si>
    <t>91440300MA5FXQA04A</t>
  </si>
  <si>
    <t>深圳市韦格玛特企业管理有限公司</t>
  </si>
  <si>
    <t>91440300MA5FXT3AXQ</t>
  </si>
  <si>
    <t>澳逸科技（深圳）有限公司</t>
  </si>
  <si>
    <t>91440300MA5FXTGE5C</t>
  </si>
  <si>
    <t>纵横企业服务（深圳）有限公司</t>
  </si>
  <si>
    <t>91440300MA5FXWR25H</t>
  </si>
  <si>
    <t>深圳市罗丁陈商务咨询有限公司</t>
  </si>
  <si>
    <t>91440300MA5FXXPM9D</t>
  </si>
  <si>
    <t>恒锦（深圳）科技文化发展有限公司</t>
  </si>
  <si>
    <t>91440300MA5FY02R9G</t>
  </si>
  <si>
    <t>深圳市鼎荣商务顾问有限公司</t>
  </si>
  <si>
    <t>91440300MA5FY06Y1K</t>
  </si>
  <si>
    <t>深圳市壹玖艺术有限公司</t>
  </si>
  <si>
    <t>91440300MA5FY0G663</t>
  </si>
  <si>
    <t>力行建材贸易科技（深圳）有限公司</t>
  </si>
  <si>
    <t>91440300MA5FY0Q435</t>
  </si>
  <si>
    <t>德科智能科技服务（深圳）有限公司</t>
  </si>
  <si>
    <t>91440300MA5FY2932A</t>
  </si>
  <si>
    <t>晶曜电子（深圳）有限公司</t>
  </si>
  <si>
    <t>91440300MA5FY2BR19</t>
  </si>
  <si>
    <t>群富科技服务（深圳）有限公司</t>
  </si>
  <si>
    <t>91440300MA5FY2NJ2K</t>
  </si>
  <si>
    <t>抓手国际认证有限公司</t>
  </si>
  <si>
    <t>91440300MA5FY3C183</t>
  </si>
  <si>
    <t>深圳市弘盛创达科技有限公司</t>
  </si>
  <si>
    <t>91440300MA5FY57A55</t>
  </si>
  <si>
    <t>深圳市雅姿控股有限公司</t>
  </si>
  <si>
    <t>91440300MA5FY5834G</t>
  </si>
  <si>
    <t>道普瑞绅（深圳）顾问有限公司</t>
  </si>
  <si>
    <t>91440300MA5FY5GX0C</t>
  </si>
  <si>
    <t>深圳市创鼎商务信息有限公司</t>
  </si>
  <si>
    <t>91440300MA5FYARF7T</t>
  </si>
  <si>
    <t>蓝扣子餐饮策划管理（深圳）有限公司</t>
  </si>
  <si>
    <t>91440300MA5FYBJ495</t>
  </si>
  <si>
    <t>深圳伊士特科技有限公司</t>
  </si>
  <si>
    <t>91440300MA5FYBPA6E</t>
  </si>
  <si>
    <t>深圳市景弘实业有限公司</t>
  </si>
  <si>
    <t>91440300MA5FYF3Q8E</t>
  </si>
  <si>
    <t>深圳市宇飞微电子有限公司</t>
  </si>
  <si>
    <t>91440300MA5FYF452X</t>
  </si>
  <si>
    <t>博大特投（深圳）教育科技有限公司</t>
  </si>
  <si>
    <t>91440300MA5FYF6UXK</t>
  </si>
  <si>
    <t>深圳市伴我畅游技术有限公司</t>
  </si>
  <si>
    <t>91440300MA5FYG5W2J</t>
  </si>
  <si>
    <t>艺速（深圳）科技技术有限公司</t>
  </si>
  <si>
    <t>91440300MA5FYGU261</t>
  </si>
  <si>
    <t>深圳云九实业集团有限公司</t>
  </si>
  <si>
    <t>91440300MA5FYHG2X1</t>
  </si>
  <si>
    <t>深圳宸韬科技有限公司</t>
  </si>
  <si>
    <t>91440300MA5FYKJA2F</t>
  </si>
  <si>
    <t>利加乐（深圳）科技有限公司</t>
  </si>
  <si>
    <t>91440300MA5FYKKFXX</t>
  </si>
  <si>
    <t>深圳市博汇致学咨询服务有限公司</t>
  </si>
  <si>
    <t>91440300MA5FYKM18R</t>
  </si>
  <si>
    <t>深圳市前海睿氪腾科技有限公司</t>
  </si>
  <si>
    <t>91440300MA5FYKNC4E</t>
  </si>
  <si>
    <t>深圳星熠睿桥实业发展有限公司</t>
  </si>
  <si>
    <t>91440300MA5FYL0H1L</t>
  </si>
  <si>
    <t>深圳星熠睿森实业发展有限公司</t>
  </si>
  <si>
    <t>91440300MA5FYL3Q46</t>
  </si>
  <si>
    <t>深圳威利斯国际艺术教育有限公司</t>
  </si>
  <si>
    <t>91440300MA5FYNPP1U</t>
  </si>
  <si>
    <t>印工坊科技（深圳）有限公司</t>
  </si>
  <si>
    <t>91440300MA5FYP4K26</t>
  </si>
  <si>
    <t>有泰（深圳）研发科技有限公司</t>
  </si>
  <si>
    <t>91440300MA5FYPCA17</t>
  </si>
  <si>
    <t>信合天下（深圳）进出口贸易有限公司</t>
  </si>
  <si>
    <t>91440300MA5FYPMF6Y</t>
  </si>
  <si>
    <t>深圳市灿业贸易有限公司</t>
  </si>
  <si>
    <t>91440300MA5FYQ5Y6T</t>
  </si>
  <si>
    <t>仰望有限公司</t>
  </si>
  <si>
    <t>91440300MA5FYQJY5H</t>
  </si>
  <si>
    <t>欧中产业发展促进中心（深圳）有限公司</t>
  </si>
  <si>
    <t>91440300MA5FYRH31T</t>
  </si>
  <si>
    <t>英华利汽车科技（深圳）有限公司</t>
  </si>
  <si>
    <t>91440300MA5FYRK228</t>
  </si>
  <si>
    <t>深圳泽岳投资咨询有限公司</t>
  </si>
  <si>
    <t>91440300MA5FYRK57T</t>
  </si>
  <si>
    <t>前海美嘉壳（深圳）润滑油科技有限公司</t>
  </si>
  <si>
    <t>91440300MA5FYTALXJ</t>
  </si>
  <si>
    <t>唯睿（深圳）设计有限公司</t>
  </si>
  <si>
    <t>91440300MA5FYWMQ59</t>
  </si>
  <si>
    <t>壹迈科（深圳）医疗科技有限公司</t>
  </si>
  <si>
    <t>91440300MA5FYWYF1N</t>
  </si>
  <si>
    <t>修美德（深圳）瑜伽健身有限公司</t>
  </si>
  <si>
    <t>91440300MA5FYYFH25</t>
  </si>
  <si>
    <t>深圳市楼讯科技有限公司</t>
  </si>
  <si>
    <t>91440300MA5FYYPE1C</t>
  </si>
  <si>
    <t>冠力科技咨询（深圳）有限公司</t>
  </si>
  <si>
    <t>91440300MA5G004C49</t>
  </si>
  <si>
    <t>喔噢概念数字营销（深圳）有限公司</t>
  </si>
  <si>
    <t>91440300MA5G00MP58</t>
  </si>
  <si>
    <t>集思堂（深圳）教育科技有限公司</t>
  </si>
  <si>
    <t>91440300MA5G013TXN</t>
  </si>
  <si>
    <t>深圳保亚科技有限公司</t>
  </si>
  <si>
    <t>91440300MA5G01767L</t>
  </si>
  <si>
    <t>深圳泊车易智能有限公司</t>
  </si>
  <si>
    <t>91440300MA5G01KA2D</t>
  </si>
  <si>
    <t>纬裕信息技术（深圳）有限公司</t>
  </si>
  <si>
    <t>91440300MA5G04K33Y</t>
  </si>
  <si>
    <t>鸿固（深圳）量子健康有限公司</t>
  </si>
  <si>
    <t>91440300MA5G04PG1W</t>
  </si>
  <si>
    <t>深圳市前海星亚特讯科技有限公司</t>
  </si>
  <si>
    <t>91440300MA5G04T575</t>
  </si>
  <si>
    <t>深圳市丹枫白露驹鲍餐饮管理有限公司</t>
  </si>
  <si>
    <t>91440300MA5G07BMXA</t>
  </si>
  <si>
    <t>深圳市立荣鑫贸易有限公司</t>
  </si>
  <si>
    <t>91440300MA5G07CE0Y</t>
  </si>
  <si>
    <t>深圳前海至善科技信息工程有限公司</t>
  </si>
  <si>
    <t>91440300MA5G07GM10</t>
  </si>
  <si>
    <t>深圳市星瀚实业投资有限公司</t>
  </si>
  <si>
    <t>91440300MA5G08DJ00</t>
  </si>
  <si>
    <t>柏美（深圳）纺织品有限公司</t>
  </si>
  <si>
    <t>91440300MA5G08G71Q</t>
  </si>
  <si>
    <t>深圳慧途教育服务有限公司</t>
  </si>
  <si>
    <t>91440300MA5G096L51</t>
  </si>
  <si>
    <t>深圳市好动动画有限公司</t>
  </si>
  <si>
    <t>91440300MA5G09DH7U</t>
  </si>
  <si>
    <t>好车控股有限公司</t>
  </si>
  <si>
    <t>91440300MA5G0A198R</t>
  </si>
  <si>
    <t>深圳美速医医疗管理有限公司</t>
  </si>
  <si>
    <t>91440300MA5G0A3319</t>
  </si>
  <si>
    <t>深圳全通电能有限公司</t>
  </si>
  <si>
    <t>91440300MA5G0A3T4A</t>
  </si>
  <si>
    <t>深圳市万海投资顾问有限公司</t>
  </si>
  <si>
    <t>91440300MA5G0AE745</t>
  </si>
  <si>
    <t>雨浓文化深圳有限公司</t>
  </si>
  <si>
    <t>91440300MA5G0BAF77</t>
  </si>
  <si>
    <t>深圳市索尔威科技有限公司</t>
  </si>
  <si>
    <t>91440300MA5G0BUJ7T</t>
  </si>
  <si>
    <t>深圳明德资讯科技有限公司</t>
  </si>
  <si>
    <t>91440300MA5G0CB38T</t>
  </si>
  <si>
    <t>十曜工房（深圳）科技有限公司</t>
  </si>
  <si>
    <t>91440300MA5G0CDP02</t>
  </si>
  <si>
    <t>广东维仕数据科技有限公司</t>
  </si>
  <si>
    <t>91440300MA5G0E1L7Y</t>
  </si>
  <si>
    <t>深圳亦深电子有限公司</t>
  </si>
  <si>
    <t>91440300MA5G0EP67D</t>
  </si>
  <si>
    <t>玖华（深圳）科技贸易有限公司</t>
  </si>
  <si>
    <t>91440300MA5G0EQG57</t>
  </si>
  <si>
    <t>美信储存技术（深圳）有限公司</t>
  </si>
  <si>
    <t>91440300MA5G0GLC6X</t>
  </si>
  <si>
    <t>深圳亨哲科技有限公司</t>
  </si>
  <si>
    <t>91440300MA5G0GQF2B</t>
  </si>
  <si>
    <t>卡缇琳（深圳）贸易有限公司</t>
  </si>
  <si>
    <t>91440300MA5G0HDE49</t>
  </si>
  <si>
    <t>深圳联动科技创新有限公司</t>
  </si>
  <si>
    <t>91440300MA5G0HWA24</t>
  </si>
  <si>
    <t>尖米数据科技（深圳）有限公司</t>
  </si>
  <si>
    <t>91440300MA5G0HYF61</t>
  </si>
  <si>
    <t>深圳华登国际实业有限公司</t>
  </si>
  <si>
    <t>91440300MA5G0K0A73</t>
  </si>
  <si>
    <t>优医联医生集团（深圳）有限公司</t>
  </si>
  <si>
    <t>91440300MA5G0KCJ7F</t>
  </si>
  <si>
    <t>深圳前海福吉安科技有限公司</t>
  </si>
  <si>
    <t>91440300MA5G0KEP96</t>
  </si>
  <si>
    <t>深圳市盈灿发展有限公司</t>
  </si>
  <si>
    <t>91440300MA5G0KFU6N</t>
  </si>
  <si>
    <t>深圳思谋信息科技有限公司</t>
  </si>
  <si>
    <t>91440300MA5G0NH44R</t>
  </si>
  <si>
    <t>西位（深圳）商业运营管理有限公司</t>
  </si>
  <si>
    <t>91440300MA5G0PJF2U</t>
  </si>
  <si>
    <t>中郡贸易（深圳）有限公司</t>
  </si>
  <si>
    <t>91440300MA5G0Q9B9H</t>
  </si>
  <si>
    <t>深圳市翰风方世科技有限公司</t>
  </si>
  <si>
    <t>91440300MA5G0QCT5M</t>
  </si>
  <si>
    <t>深圳九算优化科技有限公司</t>
  </si>
  <si>
    <t>91440300MA5G0R9Q4N</t>
  </si>
  <si>
    <t>星蒲（深圳）文化商业运营管理有限公司</t>
  </si>
  <si>
    <t>91440300MA5G0TRJ7U</t>
  </si>
  <si>
    <t>深圳市东鑫信科技有限公司</t>
  </si>
  <si>
    <t>91440300MA5G0U5H34</t>
  </si>
  <si>
    <t>深圳市金之拓科技有限公司</t>
  </si>
  <si>
    <t>91440300MA5G0W2U6X</t>
  </si>
  <si>
    <t>艾发来德科技咨询（深圳）有限公司</t>
  </si>
  <si>
    <t>91440300MA5G0W8J4G</t>
  </si>
  <si>
    <t>前海福彩生活（深圳）商贸有限公司</t>
  </si>
  <si>
    <t>91440300MA5G0XK16T</t>
  </si>
  <si>
    <t>深圳市海盛远建筑工程有限公司</t>
  </si>
  <si>
    <t>91440300MA5G0Y6X1M</t>
  </si>
  <si>
    <t>智汇人才交流服务（深圳）有限公司</t>
  </si>
  <si>
    <t>91440300MA5G0YD73W</t>
  </si>
  <si>
    <t>拓密科技（深圳）有限公司</t>
  </si>
  <si>
    <t>91440300MA5G0YX03G</t>
  </si>
  <si>
    <t>竣宇（深圳）企业管理咨询有限公司</t>
  </si>
  <si>
    <t>91440300MA5G112X15</t>
  </si>
  <si>
    <t>深圳融汇控股集团有限公司</t>
  </si>
  <si>
    <t>91440300MA5G115Q37</t>
  </si>
  <si>
    <t>安能光研（深圳）科技有限公司</t>
  </si>
  <si>
    <t>91440300MA5G130D0L</t>
  </si>
  <si>
    <t>深圳信汇网络科技有限公司</t>
  </si>
  <si>
    <t>91440300MA5G14A51F</t>
  </si>
  <si>
    <t>深圳市越莱餐饮管理有限公司</t>
  </si>
  <si>
    <t>91440300MA5G16C92G</t>
  </si>
  <si>
    <t>深圳擎宇科技发展有限公司</t>
  </si>
  <si>
    <t>91440300MA5G17T347</t>
  </si>
  <si>
    <t>立富（深圳）顾问有限公司</t>
  </si>
  <si>
    <t>91440300MA5G1AMP8H</t>
  </si>
  <si>
    <t>深圳市常明生物科技有限公司</t>
  </si>
  <si>
    <t>91440300MA5G1ERQ99</t>
  </si>
  <si>
    <t>深圳市必酷演出经纪有限公司</t>
  </si>
  <si>
    <t>91440300MA5G1FT442</t>
  </si>
  <si>
    <t>英诺迪斯（深圳）科技有限公司</t>
  </si>
  <si>
    <t>91440300MA5G1FT87F</t>
  </si>
  <si>
    <t>深圳市清晨风科技有限公司</t>
  </si>
  <si>
    <t>91440300MA5G1GKC5W</t>
  </si>
  <si>
    <t>源晶科技（深圳）有限公司</t>
  </si>
  <si>
    <t>91440300MA5G1GUF37</t>
  </si>
  <si>
    <t>广东时代荣耀科技有限公司</t>
  </si>
  <si>
    <t>91440300MA5G1H7J2W</t>
  </si>
  <si>
    <t>深圳市豪晖科技有限公司</t>
  </si>
  <si>
    <t>91440300MA5G1H8C19</t>
  </si>
  <si>
    <t>深圳市隆丰祥实业有限公司</t>
  </si>
  <si>
    <t>91440300MA5G1HPU7G</t>
  </si>
  <si>
    <t>瑞卡出行科技（深圳）有限公司</t>
  </si>
  <si>
    <t>91440300MA5G1HQ243</t>
  </si>
  <si>
    <t>深圳维贤贸易有限公司</t>
  </si>
  <si>
    <t>91440300MA5G1JFN1J</t>
  </si>
  <si>
    <t>深圳市辉研跳绳科技有限公司</t>
  </si>
  <si>
    <t>91440300MA5G1JK48C</t>
  </si>
  <si>
    <t>羿泷音乐文化（深圳）有限公司</t>
  </si>
  <si>
    <t>91440300MA5G1JQ38P</t>
  </si>
  <si>
    <t>光云视界（深圳）科技有限公司</t>
  </si>
  <si>
    <t>91440300MA5G1KH172</t>
  </si>
  <si>
    <t>童思乐（深圳）教育咨询有限公司</t>
  </si>
  <si>
    <t>91440300MA5G1L5L7Q</t>
  </si>
  <si>
    <t>惟理（深圳）企业服务有限公司</t>
  </si>
  <si>
    <t>91440300MA5G1LA07G</t>
  </si>
  <si>
    <t>深圳市泰瑜实业有限公司</t>
  </si>
  <si>
    <t>91440300MA5G1M268K</t>
  </si>
  <si>
    <t>深圳奥英特灵活空间科技有限公司</t>
  </si>
  <si>
    <t>91440300MA5G1M4W36</t>
  </si>
  <si>
    <t>风云一（深圳）商业顾问服务有限公司</t>
  </si>
  <si>
    <t>91440300MA5G1M567H</t>
  </si>
  <si>
    <t>深圳市金益富华贸易有限公司</t>
  </si>
  <si>
    <t>91440300MA5G1M5WXC</t>
  </si>
  <si>
    <t>欣农（深圳）控股有限公司</t>
  </si>
  <si>
    <t>91440300MA5G1MUN5Q</t>
  </si>
  <si>
    <t>深圳市财智恩贸易有限公司</t>
  </si>
  <si>
    <t>91440300MA5G1MYY0J</t>
  </si>
  <si>
    <t>众维智合咨询（深圳）有限公司</t>
  </si>
  <si>
    <t>91440300MA5G1N3Q0A</t>
  </si>
  <si>
    <t>裕一贸易（深圳）有限公司</t>
  </si>
  <si>
    <t>91440300MA5G1NJXXE</t>
  </si>
  <si>
    <t>前海禾辉技术咨询（深圳）有限公司</t>
  </si>
  <si>
    <t>91440300MA5G1P2M7E</t>
  </si>
  <si>
    <t>深圳市英研科技发展有限公司</t>
  </si>
  <si>
    <t>91440300MA5G1P7Y74</t>
  </si>
  <si>
    <t>前海众扬（深圳）投资咨询有限公司</t>
  </si>
  <si>
    <t>91440300MA5G1PGJ18</t>
  </si>
  <si>
    <t>励展科技研发（深圳）有限公司</t>
  </si>
  <si>
    <t>91440300MA5G1PMX49</t>
  </si>
  <si>
    <t>深圳诺唯亚顾问有限公司</t>
  </si>
  <si>
    <t>91440300MA5G1QHL7R</t>
  </si>
  <si>
    <t>深圳亚德康智能科技有限公司</t>
  </si>
  <si>
    <t>91440300MA5G1RT98U</t>
  </si>
  <si>
    <t>新恒科技服务（深圳）有限公司</t>
  </si>
  <si>
    <t>91440300MA5G1T6G4C</t>
  </si>
  <si>
    <t>仍然创意文化（深圳）有限公司</t>
  </si>
  <si>
    <t>91440300MA5G1TJU1J</t>
  </si>
  <si>
    <t>臻卓国际投资咨询（深圳）有限公司</t>
  </si>
  <si>
    <t>91440300MA5G1U6KX4</t>
  </si>
  <si>
    <t>深圳市锐优联科技有限公司</t>
  </si>
  <si>
    <t>91440300MA5G1WJ04E</t>
  </si>
  <si>
    <t>深圳满佳信息咨询有限公司</t>
  </si>
  <si>
    <t>91440300MA5G1WY93Q</t>
  </si>
  <si>
    <t>深圳独链科技有限公司</t>
  </si>
  <si>
    <t>91440300MA5G1WYU5H</t>
  </si>
  <si>
    <t>深圳市都泽科技有限公司</t>
  </si>
  <si>
    <t>91440300MA5G1X6A62</t>
  </si>
  <si>
    <t>德辅（深圳）企业服务有限公司</t>
  </si>
  <si>
    <t>91440300MA5G1X6T13</t>
  </si>
  <si>
    <t>深圳前海厚物投资咨询有限公司</t>
  </si>
  <si>
    <t>91440300MA5G1X9Q6H</t>
  </si>
  <si>
    <t>中鑫海外移民服务（深圳）有限公司</t>
  </si>
  <si>
    <t>91440300MA5G1XCG31</t>
  </si>
  <si>
    <t>深圳市琦琳文化传媒有限公司</t>
  </si>
  <si>
    <t>91440300MA5G1XML8P</t>
  </si>
  <si>
    <t>深圳市宇恒环保技术有限公司</t>
  </si>
  <si>
    <t>91440300MA5G1YWE7D</t>
  </si>
  <si>
    <t>奥空（深圳）商贸有限公司</t>
  </si>
  <si>
    <t>91440300MA5G201590</t>
  </si>
  <si>
    <t>深圳市邦腾网络咨询有限公司</t>
  </si>
  <si>
    <t>91440300MA5G21PQ6E</t>
  </si>
  <si>
    <t>深圳市宝林爱悦科技有限公司</t>
  </si>
  <si>
    <t>91440300MA5G21WN6Q</t>
  </si>
  <si>
    <t>哈维特（中国）控股有限公司</t>
  </si>
  <si>
    <t>91440300MA5G21Y00T</t>
  </si>
  <si>
    <t>小小热点科技（深圳）有限公司</t>
  </si>
  <si>
    <t>91440300MA5G22BT4D</t>
  </si>
  <si>
    <t>深圳市西岸篮球培训有限公司</t>
  </si>
  <si>
    <t>91440300MA5G22G847</t>
  </si>
  <si>
    <t>深圳蕾蒂鲲智能科技有限公司</t>
  </si>
  <si>
    <t>91440300MA5G22RJ4L</t>
  </si>
  <si>
    <t>深圳市爱特佳科技有限公司</t>
  </si>
  <si>
    <t>91440300MA5G236405</t>
  </si>
  <si>
    <t>深圳市奥迪宝科技有限公司</t>
  </si>
  <si>
    <t>91440300MA5G23CL8G</t>
  </si>
  <si>
    <t>深圳张家诚音乐文化有限公司</t>
  </si>
  <si>
    <t>91440300MA5G23FH42</t>
  </si>
  <si>
    <t>克明峻德企业管理顾问（深圳）有限公司</t>
  </si>
  <si>
    <t>91440300MA5G23FY3C</t>
  </si>
  <si>
    <t>天慧顾问（深圳）有限公司</t>
  </si>
  <si>
    <t>91440300MA5G23P68G</t>
  </si>
  <si>
    <t>深圳睿点星链科技有限公司</t>
  </si>
  <si>
    <t>91440300MA5G23PY76</t>
  </si>
  <si>
    <t>深圳市前海琢磨国际贸易有限公司</t>
  </si>
  <si>
    <t>91440300MA5G23R36J</t>
  </si>
  <si>
    <t>深圳嘉源控股集团有限公司</t>
  </si>
  <si>
    <t>91440300MA5G23RD83</t>
  </si>
  <si>
    <t>速速菜头科技（深圳）有限公司</t>
  </si>
  <si>
    <t>91440300MA5G23XG04</t>
  </si>
  <si>
    <t>路镨曼（深圳）贸易有限公司</t>
  </si>
  <si>
    <t>91440300MA5G242Y3R</t>
  </si>
  <si>
    <t>深圳市天天教育科技有限公司</t>
  </si>
  <si>
    <t>91440300MA5G24P87N</t>
  </si>
  <si>
    <t>深圳市烈阳号智能科技有限公司</t>
  </si>
  <si>
    <t>91440300MA5G25KL4A</t>
  </si>
  <si>
    <t>前海顺安保险经纪（深圳）有限公司</t>
  </si>
  <si>
    <t>91440300MA5G25YJ70</t>
  </si>
  <si>
    <t>深圳市帝濠投资咨询有限公司</t>
  </si>
  <si>
    <t>91440300MA5G26HT39</t>
  </si>
  <si>
    <t>深圳市荣璟控股有限公司</t>
  </si>
  <si>
    <t>91440300MA5G26K13T</t>
  </si>
  <si>
    <t>深圳市御熙实业有限公司</t>
  </si>
  <si>
    <t>91440300MA5G26MLXA</t>
  </si>
  <si>
    <t>深圳市映立文化传媒有限公司</t>
  </si>
  <si>
    <t>91440300MA5G26NN2E</t>
  </si>
  <si>
    <t>建都贸易（深圳）有限公司</t>
  </si>
  <si>
    <t>91440300MA5G26NR5T</t>
  </si>
  <si>
    <t>深圳前海骏安企业咨询服务有限公司</t>
  </si>
  <si>
    <t>91440300MA5G26R0XC</t>
  </si>
  <si>
    <t>深圳前海码隆人工智能有限公司</t>
  </si>
  <si>
    <t>91440300MA5G26RK3F</t>
  </si>
  <si>
    <t>西埃慕基数码科技（深圳）有限公司</t>
  </si>
  <si>
    <t>91440300MA5G277A7K</t>
  </si>
  <si>
    <t>哈伯纳斯产业控股有限公司</t>
  </si>
  <si>
    <t>91440300MA5G277U0F</t>
  </si>
  <si>
    <t>深圳市鸿为星科技有限公司</t>
  </si>
  <si>
    <t>91440300MA5G277Y3U</t>
  </si>
  <si>
    <t>深圳市柔幕科技有限公司</t>
  </si>
  <si>
    <t>91440300MA5G27AW64</t>
  </si>
  <si>
    <t>荣晖企业管理（深圳）有限公司</t>
  </si>
  <si>
    <t>91440300MA5G27BU6Q</t>
  </si>
  <si>
    <t>深圳市盛昌企业顾问有限公司</t>
  </si>
  <si>
    <t>91440300MA5G28QRXY</t>
  </si>
  <si>
    <t>深圳明华航运有限公司</t>
  </si>
  <si>
    <t>91440300MA5G2AGD7F</t>
  </si>
  <si>
    <t>新好运（深圳）科技有限公司</t>
  </si>
  <si>
    <t>91440300MA5G2BGW50</t>
  </si>
  <si>
    <t>深圳博康怡科技有限公司</t>
  </si>
  <si>
    <t>91440300MA5G2CU05Q</t>
  </si>
  <si>
    <t>深圳前海泰时商业有限公司</t>
  </si>
  <si>
    <t>91440300MA5G2DLD7U</t>
  </si>
  <si>
    <t>中汇咨询顾问（深圳）有限责任公司</t>
  </si>
  <si>
    <t>91440300MA5G2F0D9Y</t>
  </si>
  <si>
    <t>深圳爱康妮可网络科技有限公司</t>
  </si>
  <si>
    <t>91440300MA5G2FC25B</t>
  </si>
  <si>
    <t>美启气体工业（深圳）有限公司</t>
  </si>
  <si>
    <t>91440300MA5G2FH35Q</t>
  </si>
  <si>
    <t>方源投资顾问（深圳）有限公司</t>
  </si>
  <si>
    <t>91440300MA5G2MKRXG</t>
  </si>
  <si>
    <t>深圳市爱车族科技有限公司</t>
  </si>
  <si>
    <t>91440300MA5G2QEE67</t>
  </si>
  <si>
    <t>苏特森（深圳）信息科技有限公司</t>
  </si>
  <si>
    <t>91440300MA5G2QP79C</t>
  </si>
  <si>
    <t>深圳维龙源控股集团有限公司</t>
  </si>
  <si>
    <t>91440300MA5G2RNNXB</t>
  </si>
  <si>
    <t>唯二智开教育信息咨询（深圳）有限公司</t>
  </si>
  <si>
    <t>91440300MA5G2TL636</t>
  </si>
  <si>
    <t>深圳市优辰企业管理有限公司</t>
  </si>
  <si>
    <t>91440300MA5G2TL711</t>
  </si>
  <si>
    <t>深圳哈特福科技有限公司</t>
  </si>
  <si>
    <t>91440300MA5G2X6A1A</t>
  </si>
  <si>
    <t>深圳陀螺转动信息咨询有限公司</t>
  </si>
  <si>
    <t>91440300MA5G2Y717G</t>
  </si>
  <si>
    <t>美深会商务咨询（深圳）有限责任公司</t>
  </si>
  <si>
    <t>91440300MA5G2Y848C</t>
  </si>
  <si>
    <t>翰奇森控股（广东）有限公司</t>
  </si>
  <si>
    <t>91440300MA5G31FH4B</t>
  </si>
  <si>
    <t>深圳市点睛企业管理有限公司</t>
  </si>
  <si>
    <t>91440300MA5G35X35C</t>
  </si>
  <si>
    <t>库醇科技（深圳）有限公司</t>
  </si>
  <si>
    <t>91440300MA5G395L5J</t>
  </si>
  <si>
    <t>深圳友德康科技有限公司</t>
  </si>
  <si>
    <t>91440300MA5G39RH2P</t>
  </si>
  <si>
    <t>深圳市联信建筑科技有限公司</t>
  </si>
  <si>
    <t>91440300MA5G39UE7F</t>
  </si>
  <si>
    <t>深圳凯世艺文化发展有限公司</t>
  </si>
  <si>
    <t>91440300MA5G39YD46</t>
  </si>
  <si>
    <t>深圳市慧伟科技有限公司</t>
  </si>
  <si>
    <t>91440300MA5G3BTD8A</t>
  </si>
  <si>
    <t>深圳市北典企业管理咨询有限公司</t>
  </si>
  <si>
    <t>91440300MA5G3BX23G</t>
  </si>
  <si>
    <t>私董会商业文化（深圳）有限公司</t>
  </si>
  <si>
    <t>91440300MA5G3C907G</t>
  </si>
  <si>
    <t>深圳前海智连创享科技有限公司</t>
  </si>
  <si>
    <t>91440300MA5G3ETF2F</t>
  </si>
  <si>
    <t>深圳市港创钢材贸易有限公司</t>
  </si>
  <si>
    <t>91440300MA5G3F3U2G</t>
  </si>
  <si>
    <t>高定（深圳）咨询有限公司</t>
  </si>
  <si>
    <t>91440300MA5G3FE74G</t>
  </si>
  <si>
    <t>悦礼国际商业（深圳）有限公司</t>
  </si>
  <si>
    <t>91440300MA5G3H0X33</t>
  </si>
  <si>
    <t>有因科技（深圳）有限公司</t>
  </si>
  <si>
    <t>91440300MA5G3MHW7U</t>
  </si>
  <si>
    <t>深圳市安勤达科技有限公司</t>
  </si>
  <si>
    <t>91440300MA5G3MTA30</t>
  </si>
  <si>
    <t>伙伴运营管理控股（深圳）集团有限公司</t>
  </si>
  <si>
    <t>91440300MA5G3PY01L</t>
  </si>
  <si>
    <t>深圳丰衣足食发展有限公司</t>
  </si>
  <si>
    <t>91440300MA5G3UNH4Y</t>
  </si>
  <si>
    <t>智易泊（深圳）科技顾问有限公司</t>
  </si>
  <si>
    <t>91440300MA5G3XFU8C</t>
  </si>
  <si>
    <t>深圳市优蜂科技有限责任公司</t>
  </si>
  <si>
    <t>91440300MA5G40NN72</t>
  </si>
  <si>
    <t>深圳市童睿远程教育科技有限公司</t>
  </si>
  <si>
    <t>91440300MA5G44J20X</t>
  </si>
  <si>
    <t>深圳立营能源科技有限公司</t>
  </si>
  <si>
    <t>91440300MA5G463P23</t>
  </si>
  <si>
    <t>金麟国际投资咨询（深圳）有限公司</t>
  </si>
  <si>
    <t>91440300MA5G474K0M</t>
  </si>
  <si>
    <t>兆飞贸易（深圳）有限公司</t>
  </si>
  <si>
    <t>91440300MA5G48AU3G</t>
  </si>
  <si>
    <t>深圳智乐创意科技有限公司</t>
  </si>
  <si>
    <t>91440300MA5G49KB4D</t>
  </si>
  <si>
    <t>迪帝智能科技（深圳）有限公司</t>
  </si>
  <si>
    <t>91440300MA5G49PW82</t>
  </si>
  <si>
    <t>皓天策略投资顾问（深圳）有限公司</t>
  </si>
  <si>
    <t>91440300MA5G4B7T47</t>
  </si>
  <si>
    <t>深圳君有安新零售有限公司</t>
  </si>
  <si>
    <t>91440300MA5G4C013R</t>
  </si>
  <si>
    <t>米娅实业（深圳）有限公司</t>
  </si>
  <si>
    <t>91440300MA5G4CFC9W</t>
  </si>
  <si>
    <t>农腾科技（深圳）有限公司</t>
  </si>
  <si>
    <t>91440300MA5G4E676R</t>
  </si>
  <si>
    <t>深圳鸿图睿达科技有限公司</t>
  </si>
  <si>
    <t>91440300MA5G4HEC62</t>
  </si>
  <si>
    <t>经艺（深圳）文化网络有限公司</t>
  </si>
  <si>
    <t>91440300MA5G4KXN5W</t>
  </si>
  <si>
    <t>毅恒投资咨询（深圳）有限公司</t>
  </si>
  <si>
    <t>91440300MA5G4L384Y</t>
  </si>
  <si>
    <t>乐也（深圳）文化旅游咨询管理有限公司</t>
  </si>
  <si>
    <t>91440300MA5G4N5L9L</t>
  </si>
  <si>
    <t>科威勒（深圳）自动化有限公司</t>
  </si>
  <si>
    <t>91440300MA5G4NRD3C</t>
  </si>
  <si>
    <t>麦士法科技（深圳）有限公司</t>
  </si>
  <si>
    <t>91440300MA5G4PG10T</t>
  </si>
  <si>
    <t>深圳维港物语食品科技有限公司</t>
  </si>
  <si>
    <t>91440300MA5G4QT08J</t>
  </si>
  <si>
    <t>悦心阅行教育科技（深圳）有限公司</t>
  </si>
  <si>
    <t>91440300MA5G4TTU17</t>
  </si>
  <si>
    <t>燃起有限公司</t>
  </si>
  <si>
    <t>91440300MA5G4X0Y09</t>
  </si>
  <si>
    <t>深圳市星河龙德实业发展有限公司</t>
  </si>
  <si>
    <t>91440300MA5G4Y5X7H</t>
  </si>
  <si>
    <t>深圳趣思文化发展有限公司</t>
  </si>
  <si>
    <t>91440300MA5G51UE62</t>
  </si>
  <si>
    <t>深圳叁晞创投科技有限公司</t>
  </si>
  <si>
    <t>91440300MA5G538N5R</t>
  </si>
  <si>
    <t>深圳市玄吉文化有限公司</t>
  </si>
  <si>
    <t>91440300MA5G53E56D</t>
  </si>
  <si>
    <t>博誉生物科技（深圳）集团有限公司</t>
  </si>
  <si>
    <t>91440300MA5G557577</t>
  </si>
  <si>
    <t>深圳星熠睿本实业发展有限公司</t>
  </si>
  <si>
    <t>91440300MA5G58NR7N</t>
  </si>
  <si>
    <t>深圳星熠睿杰实业发展有限公司</t>
  </si>
  <si>
    <t>91440300MA5G58PK2N</t>
  </si>
  <si>
    <t>深圳市酷娃国际贸易有限公司</t>
  </si>
  <si>
    <t>91440300MA5G5C0N9R</t>
  </si>
  <si>
    <t>中商汇通供应链管理有限公司</t>
  </si>
  <si>
    <t>91440300MA5G5C1U2Y</t>
  </si>
  <si>
    <t>艺美天下美容养生馆（深圳）有限公司</t>
  </si>
  <si>
    <t>91440300MA5G5FXF14</t>
  </si>
  <si>
    <t>上汇咨询（深圳）有限公司</t>
  </si>
  <si>
    <t>91440300MA5G5JDC0Q</t>
  </si>
  <si>
    <t>中经共振生态发展（深圳）有限公司</t>
  </si>
  <si>
    <t>91440300MA5G5LLM94</t>
  </si>
  <si>
    <t>上善企业管理有限公司</t>
  </si>
  <si>
    <t>91440300MA5G5LM05P</t>
  </si>
  <si>
    <t>先普（深圳）实业有限公司</t>
  </si>
  <si>
    <t>91440300MA5G5NDJ9P</t>
  </si>
  <si>
    <t>深圳百年健康生物科技有限公司</t>
  </si>
  <si>
    <t>91440300MA5G5NGC0N</t>
  </si>
  <si>
    <t>唯心（深圳）互娱文化有限公司</t>
  </si>
  <si>
    <t>91440300MA5G5Q3LXD</t>
  </si>
  <si>
    <t>深圳市利展信息技术有限公司</t>
  </si>
  <si>
    <t>91440300MA5G5TRA0L</t>
  </si>
  <si>
    <t>深圳市天耀企业管理有限公司</t>
  </si>
  <si>
    <t>91440300MA5G5W2C65</t>
  </si>
  <si>
    <t>盛派国际物流（深圳）有限公司</t>
  </si>
  <si>
    <t>91440300MA5G5WL68B</t>
  </si>
  <si>
    <t>深圳市君宝企业管理有限公司</t>
  </si>
  <si>
    <t>91440300MA5G5X1P9B</t>
  </si>
  <si>
    <t>深圳市鲜必达商务有限公司</t>
  </si>
  <si>
    <t>91440300MA5G5XLD8R</t>
  </si>
  <si>
    <t>落地国际医疗（深圳）集团有限公司</t>
  </si>
  <si>
    <t>91440300MA5G5Y3777</t>
  </si>
  <si>
    <t>徕尚娜（深圳）信息科技有限公司</t>
  </si>
  <si>
    <t>91440300MA5G60YN82</t>
  </si>
  <si>
    <t>深圳市恒彩企业管理有限公司</t>
  </si>
  <si>
    <t>91440300MA5G61P13C</t>
  </si>
  <si>
    <t>和顺旭基（深圳）中医药科技有限公司</t>
  </si>
  <si>
    <t>91440300MA5G61UU2T</t>
  </si>
  <si>
    <t>深圳倬美投资咨询有限公司</t>
  </si>
  <si>
    <t>91440300MA5G63BH0X</t>
  </si>
  <si>
    <t>六式格玛半导体科技（深圳）有限公司</t>
  </si>
  <si>
    <t>91440300MA5G63J7X5</t>
  </si>
  <si>
    <t>深圳万世鑫实业有限公司</t>
  </si>
  <si>
    <t>91440300MA5G63KX9K</t>
  </si>
  <si>
    <t>深圳坤湛产业智能有限公司</t>
  </si>
  <si>
    <t>91440300MA5G63QT4D</t>
  </si>
  <si>
    <t>深圳长沣实业有限公司</t>
  </si>
  <si>
    <t>91440300MA5G65KW6P</t>
  </si>
  <si>
    <t>锦熠达科技（深圳）有限责任公司</t>
  </si>
  <si>
    <t>91440300MA5G69AQ47</t>
  </si>
  <si>
    <t>深圳福寿源健康科技有限公司</t>
  </si>
  <si>
    <t>91440300MA5G6ACM70</t>
  </si>
  <si>
    <t>城艺装饰工程（深圳）有限公司</t>
  </si>
  <si>
    <t>91440300MA5G6AF57G</t>
  </si>
  <si>
    <t>深圳正投工程管理有限公司</t>
  </si>
  <si>
    <t>91440300MA5G6DJF22</t>
  </si>
  <si>
    <t>深圳市前海银政投资咨询有限公司</t>
  </si>
  <si>
    <t>91440300MA5G6E4E1M</t>
  </si>
  <si>
    <t>深圳市酷点物业管理有限公司</t>
  </si>
  <si>
    <t>91440300MA5G6HA46J</t>
  </si>
  <si>
    <t>浩和实业（深圳）有限公司</t>
  </si>
  <si>
    <t>91440300MA5G6JQ430</t>
  </si>
  <si>
    <t>宝世（深圳）技术有限公司</t>
  </si>
  <si>
    <t>91440300MA5G6KNUX4</t>
  </si>
  <si>
    <t>深圳市金仕泰科技有限公司</t>
  </si>
  <si>
    <t>91440300MA5G6NG08T</t>
  </si>
  <si>
    <t>深圳市安索科技信息有限公司</t>
  </si>
  <si>
    <t>91440300MA5G6NNN0T</t>
  </si>
  <si>
    <t>满盈（深圳）科技有限公司</t>
  </si>
  <si>
    <t>91440300MA5G6PA56Y</t>
  </si>
  <si>
    <t>深圳显进科技有限公司</t>
  </si>
  <si>
    <t>91440300MA5G6QLX8X</t>
  </si>
  <si>
    <t>国容企业管理咨询（深圳）有限公司</t>
  </si>
  <si>
    <t>91440300MA5G6R939Y</t>
  </si>
  <si>
    <t>深圳精控集成半导体有限公司</t>
  </si>
  <si>
    <t>91440300MA5G6T1D5N</t>
  </si>
  <si>
    <t>深圳市马洛里科技有限公司</t>
  </si>
  <si>
    <t>91440300MA5G6TL143</t>
  </si>
  <si>
    <t>焯耀（深圳）贸易有限责任公司</t>
  </si>
  <si>
    <t>91440300MA5G6TT4XM</t>
  </si>
  <si>
    <t>深圳耘杉餐饮管理有限公司</t>
  </si>
  <si>
    <t>91440300MA5G6W5A4M</t>
  </si>
  <si>
    <t>必扬极限（深圳）科技有限公司</t>
  </si>
  <si>
    <t>91440300MA5G6WFT3U</t>
  </si>
  <si>
    <t>广东龙昇建筑有限公司</t>
  </si>
  <si>
    <t>91440300MA5G6X038M</t>
  </si>
  <si>
    <t>深圳市时空梯国际贸易有限责任公司</t>
  </si>
  <si>
    <t>91440300MA5G6X6602</t>
  </si>
  <si>
    <t>黑白映画（深圳）文化有限公司</t>
  </si>
  <si>
    <t>91440300MA5G6Y5X84</t>
  </si>
  <si>
    <t>深圳中泽文化科技有限公司</t>
  </si>
  <si>
    <t>91440300MA5G70UP4D</t>
  </si>
  <si>
    <t>深圳领沿医疗有限公司</t>
  </si>
  <si>
    <t>91440300MA5G72E892</t>
  </si>
  <si>
    <t>意启莱（深圳）咨询管理有限公司</t>
  </si>
  <si>
    <t>91440300MA5G72XE9D</t>
  </si>
  <si>
    <t>致创家居智能（深圳）有限公司</t>
  </si>
  <si>
    <t>91440300MA5G73UY6G</t>
  </si>
  <si>
    <t>深圳前海黑马顾问有限公司</t>
  </si>
  <si>
    <t>91440300MA5G75T66G</t>
  </si>
  <si>
    <t>广东睿联科技实业有限公司</t>
  </si>
  <si>
    <t>91440300MA5G78GY0K</t>
  </si>
  <si>
    <t>深圳市迅高网络科技有限公司</t>
  </si>
  <si>
    <t>91440300MA5G79KHX8</t>
  </si>
  <si>
    <t>深圳房科加速器有限公司</t>
  </si>
  <si>
    <t>91440300MA5G7A4P69</t>
  </si>
  <si>
    <t>深圳本方科技有限公司</t>
  </si>
  <si>
    <t>91440300MA5G7B5N9E</t>
  </si>
  <si>
    <t>数智图灵科技（深圳）有限公司</t>
  </si>
  <si>
    <t>91440300MA5G7B5Q3X</t>
  </si>
  <si>
    <t>深圳立外文化创意发展有限公司</t>
  </si>
  <si>
    <t>91440300MA5G7C9K2K</t>
  </si>
  <si>
    <t>深圳市便捷租信息技术有限公司</t>
  </si>
  <si>
    <t>91440300MA5G7D1T87</t>
  </si>
  <si>
    <t>才智教育科技（深圳）有限公司</t>
  </si>
  <si>
    <t>91440300MA5G7E8B8N</t>
  </si>
  <si>
    <t>挑宝智能科技（深圳）有限公司</t>
  </si>
  <si>
    <t>91440300MA5G7FGL35</t>
  </si>
  <si>
    <t>普特航空科技（深圳）有限公司</t>
  </si>
  <si>
    <t>91440300MA5G7L647C</t>
  </si>
  <si>
    <t>湾畔咨询（深圳）有限公司</t>
  </si>
  <si>
    <t>91440300MA5G7LPY3B</t>
  </si>
  <si>
    <t>临阈设计（深圳）有限公司</t>
  </si>
  <si>
    <t>91440300MA5G7NWQ8F</t>
  </si>
  <si>
    <t>深圳锦章科技有限公司</t>
  </si>
  <si>
    <t>91440300MA5G7PE068</t>
  </si>
  <si>
    <t>深圳市众汇嘉品科技有限公司</t>
  </si>
  <si>
    <t>91440300MA5G7PR33G</t>
  </si>
  <si>
    <t>海昇医疗管理（深圳）有限公司</t>
  </si>
  <si>
    <t>91440300MA5G7RC68P</t>
  </si>
  <si>
    <t>康德供应链（深圳）有限公司</t>
  </si>
  <si>
    <t>91440300MA5G7RL22E</t>
  </si>
  <si>
    <t>中润联华（深圳）管理咨询有限公司</t>
  </si>
  <si>
    <t>91440300MA5G7T649X</t>
  </si>
  <si>
    <t>福明（深圳）实业有限公司</t>
  </si>
  <si>
    <t>91440300MA5G7TUL0R</t>
  </si>
  <si>
    <t>深圳和聚企业管理有限公司</t>
  </si>
  <si>
    <t>91440300MA5G7W9F6F</t>
  </si>
  <si>
    <t>华枫投资控股（深圳）有限公司</t>
  </si>
  <si>
    <t>91440300MA5G7WB57K</t>
  </si>
  <si>
    <t>深圳市杏家医疗科技有限公司</t>
  </si>
  <si>
    <t>91440300MA5G7WYH19</t>
  </si>
  <si>
    <t>闪智（深圳）科技有限公司</t>
  </si>
  <si>
    <t>91440300MA5G7YU7X3</t>
  </si>
  <si>
    <t>枫华氢能技术（深圳）有限公司</t>
  </si>
  <si>
    <t>91440300MA5G80J806</t>
  </si>
  <si>
    <t>蓝网物联科技（深圳）有限公司</t>
  </si>
  <si>
    <t>91440300MA5G818160</t>
  </si>
  <si>
    <t>鑫巨（深圳）半导体科技有限公司</t>
  </si>
  <si>
    <t>91440300MA5G825K5M</t>
  </si>
  <si>
    <t>九龙（广东）科技控股有限公司</t>
  </si>
  <si>
    <t>91440300MA5G86M35W</t>
  </si>
  <si>
    <t>深圳海星技术服务有限公司</t>
  </si>
  <si>
    <t>91440300MA5G87TH75</t>
  </si>
  <si>
    <t>智核生态科技（深圳）有限公司</t>
  </si>
  <si>
    <t>91440300MA5G894C22</t>
  </si>
  <si>
    <t>深圳曜昌实业有限公司</t>
  </si>
  <si>
    <t>91440300MA5G8A0G2N</t>
  </si>
  <si>
    <t>深圳市希瓦发展集团有限公司</t>
  </si>
  <si>
    <t>91440300MA5G8CHC3L</t>
  </si>
  <si>
    <t>宏坤国际润滑科技（深圳）集团有限公司</t>
  </si>
  <si>
    <t>91440300MA5G8CXE1L</t>
  </si>
  <si>
    <t>深圳市西谷微科技实业有限公司</t>
  </si>
  <si>
    <t>91440300MA5G8D0C8T</t>
  </si>
  <si>
    <t>立体建筑设计（深圳）有限公司</t>
  </si>
  <si>
    <t>91440300MA5G8D173U</t>
  </si>
  <si>
    <t>赛可特技术（深圳）有限公司</t>
  </si>
  <si>
    <t>91440300MA5G8F7G0C</t>
  </si>
  <si>
    <t>深圳市达闼控股有限公司</t>
  </si>
  <si>
    <t>91440300MA5G8GMQ0B</t>
  </si>
  <si>
    <t>前海吉吉文化网络科技（深圳）有限公司</t>
  </si>
  <si>
    <t>91440300MA5G8GU256</t>
  </si>
  <si>
    <t>义喜文产实业（深圳）有限公司</t>
  </si>
  <si>
    <t>91440300MA5G8HAW6T</t>
  </si>
  <si>
    <t>深圳长顺数码科技有限公司</t>
  </si>
  <si>
    <t>91440300MA5G8J241C</t>
  </si>
  <si>
    <t>紫荆花新材料服务（深圳）有限公司</t>
  </si>
  <si>
    <t>91440300MA5G8KF55T</t>
  </si>
  <si>
    <t>深圳虎牌能源科技实业集团有限公司</t>
  </si>
  <si>
    <t>91440300MA5G8M901M</t>
  </si>
  <si>
    <t>埃拓迪管理咨询（深圳）有限公司</t>
  </si>
  <si>
    <t>91440300MA5G8MD662</t>
  </si>
  <si>
    <t>深圳市峻睿贸易有限公司</t>
  </si>
  <si>
    <t>91440300MA5G8MU99X</t>
  </si>
  <si>
    <t>深圳利佰佳科技有限公司</t>
  </si>
  <si>
    <t>91440300MA5G8NBY5K</t>
  </si>
  <si>
    <t>富才管理咨询（深圳）有限公司</t>
  </si>
  <si>
    <t>91440300MA5G8NT360</t>
  </si>
  <si>
    <t>爱你的（深圳）咨询管理有限公司</t>
  </si>
  <si>
    <t>91440300MA5G8NYJ9F</t>
  </si>
  <si>
    <t>深圳市泓蔚科技有限公司</t>
  </si>
  <si>
    <t>91440300MA5G8RFL5M</t>
  </si>
  <si>
    <t>深圳嘉纳乐质量技术服务有限公司</t>
  </si>
  <si>
    <t>91440300MA5G8RHX6D</t>
  </si>
  <si>
    <t>深圳市前海银泽君实业有限公司</t>
  </si>
  <si>
    <t>91440300MA5G8UPX5T</t>
  </si>
  <si>
    <t>深圳市维格数据科技有限公司</t>
  </si>
  <si>
    <t>91440300MA5G913H09</t>
  </si>
  <si>
    <t>深圳炜林达科技创新有限公司</t>
  </si>
  <si>
    <t>91440300MA5G922750</t>
  </si>
  <si>
    <t>乾立亨信息咨询（深圳）有限公司</t>
  </si>
  <si>
    <t>91440300MA5G93WR24</t>
  </si>
  <si>
    <t>深圳市芯盛控股有限公司</t>
  </si>
  <si>
    <t>91440300MA5G93WU7M</t>
  </si>
  <si>
    <t>深圳市海鹏石材工程顾问有限公司</t>
  </si>
  <si>
    <t>91440300MA5G93Y04U</t>
  </si>
  <si>
    <t>贰叁（深圳）物业有限公司</t>
  </si>
  <si>
    <t>91440300MA5G94633T</t>
  </si>
  <si>
    <t>深圳市紫靖文化创意有限公司</t>
  </si>
  <si>
    <t>91440300MA5G981C6X</t>
  </si>
  <si>
    <t>深圳前海卓荟投资咨询有限公司</t>
  </si>
  <si>
    <t>91440300MA5G99F938</t>
  </si>
  <si>
    <t>焯清科技（深圳）有限公司</t>
  </si>
  <si>
    <t>91440300MA5G99GL8Q</t>
  </si>
  <si>
    <t>深圳佳晖咨询有限公司</t>
  </si>
  <si>
    <t>91440300MA5G9BK311</t>
  </si>
  <si>
    <t>联合创泰（深圳）电子有限公司</t>
  </si>
  <si>
    <t>91440300MA5G9GMX3H</t>
  </si>
  <si>
    <t>北方水务环境（深圳）有限公司</t>
  </si>
  <si>
    <t>91440300MA5G9H3J0X</t>
  </si>
  <si>
    <t>宏图创科科技（深圳）有限公司</t>
  </si>
  <si>
    <t>91440300MA5G9HB65E</t>
  </si>
  <si>
    <t>深圳市嘉婴宝贸易有限公司</t>
  </si>
  <si>
    <t>91440300MA5G9J3A23</t>
  </si>
  <si>
    <t>深圳市万欣物流仓储投资有限公司</t>
  </si>
  <si>
    <t>91440300MA5G9JNLXW</t>
  </si>
  <si>
    <t>深圳云港聚联品牌管理有限公司</t>
  </si>
  <si>
    <t>91440300MA5G9KQG0H</t>
  </si>
  <si>
    <t>深圳市律达信息科技有限公司</t>
  </si>
  <si>
    <t>91440300MA5G9M5W3R</t>
  </si>
  <si>
    <t>华汇（深圳）教育科技有限公司</t>
  </si>
  <si>
    <t>91440300MA5G9M9W93</t>
  </si>
  <si>
    <t>深圳宝之铂智慧医疗科技有限公司</t>
  </si>
  <si>
    <t>91440300MA5G9NFY65</t>
  </si>
  <si>
    <t>深圳市杜尚科技有限公司</t>
  </si>
  <si>
    <t>91440300MA5G9NNA0M</t>
  </si>
  <si>
    <t>深圳市环抱科技有限公司</t>
  </si>
  <si>
    <t>91440300MA5G9P6J1D</t>
  </si>
  <si>
    <t>深圳天楙智能科技有限公司</t>
  </si>
  <si>
    <t>91440300MA5G9QJL31</t>
  </si>
  <si>
    <t>深圳市格特睿科技有限公司</t>
  </si>
  <si>
    <t>91440300MA5G9RB03U</t>
  </si>
  <si>
    <t>飞凡（深圳）投资咨询有限公司</t>
  </si>
  <si>
    <t>91440300MA5G9RXK72</t>
  </si>
  <si>
    <t>深圳亨唛贸易有限公司</t>
  </si>
  <si>
    <t>91440300MA5G9UXF43</t>
  </si>
  <si>
    <t>办啦啦皮（深圳）设计有限公司</t>
  </si>
  <si>
    <t>91440300MA5G9WB23K</t>
  </si>
  <si>
    <t>深圳中健永裕科技有限公司</t>
  </si>
  <si>
    <t>91440300MA5GA11T12</t>
  </si>
  <si>
    <t>形创（深圳）国际建筑设计有限公司</t>
  </si>
  <si>
    <t>91440300MA5GA4P056</t>
  </si>
  <si>
    <t>诚通（深圳）投资有限公司</t>
  </si>
  <si>
    <t>91440300MA5GA55A28</t>
  </si>
  <si>
    <t>拾怡舍文化（深圳）有限公司</t>
  </si>
  <si>
    <t>91440300MA5GA7MR5A</t>
  </si>
  <si>
    <t>深圳市润丰成供应链有限公司</t>
  </si>
  <si>
    <t>91440300MA5GACHP06</t>
  </si>
  <si>
    <t>深圳鸿景星晨科技有限公司</t>
  </si>
  <si>
    <t>91440300MA5GADU44Y</t>
  </si>
  <si>
    <t>深圳喜悦机器人有限公司</t>
  </si>
  <si>
    <t>91440300MA5GAFGP2C</t>
  </si>
  <si>
    <t>深圳市前海美笙贸易有限公司</t>
  </si>
  <si>
    <t>91440300MA5GAH5L5J</t>
  </si>
  <si>
    <t>深圳市嘉晋贸易有限公司</t>
  </si>
  <si>
    <t>91440300MA5GAJGC76</t>
  </si>
  <si>
    <t>果子熟了（深圳）生物科技有限公司</t>
  </si>
  <si>
    <t>91440300MA5GAQ4Q4G</t>
  </si>
  <si>
    <t>尤伦斯（深圳）艺术文化发展有限公司</t>
  </si>
  <si>
    <t>91440300MA5GAQHW6L</t>
  </si>
  <si>
    <t>深圳市格莱美音乐发展有限公司</t>
  </si>
  <si>
    <t>91440300MA5GAR1A7H</t>
  </si>
  <si>
    <t>普瑞传播（深圳）有限公司</t>
  </si>
  <si>
    <t>91440300MA5GAUT87U</t>
  </si>
  <si>
    <t>深圳市京基恒宾实业发展有限公司</t>
  </si>
  <si>
    <t>91440300MA5GAWME7W</t>
  </si>
  <si>
    <t>深圳市荣发投资咨询有限公司</t>
  </si>
  <si>
    <t>91440300MA5GAY2K4B</t>
  </si>
  <si>
    <t>耀德（深圳）文化实业有限公司</t>
  </si>
  <si>
    <t>91440300MA5GB0BA2X</t>
  </si>
  <si>
    <t>德皇科技（深圳）有限公司</t>
  </si>
  <si>
    <t>91440300MA5GB0N74F</t>
  </si>
  <si>
    <t>深圳前海科奥智普科技有限公司</t>
  </si>
  <si>
    <t>91440300MA5GB2HL65</t>
  </si>
  <si>
    <t>深圳黑泽企业管理有限公司</t>
  </si>
  <si>
    <t>91440300MA5GB2PB5T</t>
  </si>
  <si>
    <t>深圳喜扬文化发展有限公司</t>
  </si>
  <si>
    <t>91440300MA5GB3QG5W</t>
  </si>
  <si>
    <t>深圳市仁健肺癌早筛生物技术有限责任公司</t>
  </si>
  <si>
    <t>91440300MA5GB4F82F</t>
  </si>
  <si>
    <t>深圳市新联芯存储科技有限公司</t>
  </si>
  <si>
    <t>91440300MA5GB4JN0Q</t>
  </si>
  <si>
    <t>深圳皮斯塔互动科技有限公司</t>
  </si>
  <si>
    <t>91440300MA5GB4RW56</t>
  </si>
  <si>
    <t>前海尚诚大有（深圳）咨询有限公司</t>
  </si>
  <si>
    <t>91440300MA5GB4XYX9</t>
  </si>
  <si>
    <t>深圳市南洋通贸易有限公司</t>
  </si>
  <si>
    <t>91440300MA5GB84AXK</t>
  </si>
  <si>
    <t>深圳前海瀚园实业有限公司</t>
  </si>
  <si>
    <t>91440300MA5GB95U2E</t>
  </si>
  <si>
    <t>卓亚管理咨询（深圳）有限公司</t>
  </si>
  <si>
    <t>91440300MA5GBA8Y79</t>
  </si>
  <si>
    <t>亦美天下（深圳）电子商务有限公司</t>
  </si>
  <si>
    <t>91440300MA5GBF845C</t>
  </si>
  <si>
    <t>浩耀（深圳）咨询管理有限公司</t>
  </si>
  <si>
    <t>91440300MA5GBFRP8R</t>
  </si>
  <si>
    <t>东申（深圳）管理咨询有限公司</t>
  </si>
  <si>
    <t>91440300MA5GBGLQ0W</t>
  </si>
  <si>
    <t>深圳安来科技服务有限公司</t>
  </si>
  <si>
    <t>91440300MA5GBH824M</t>
  </si>
  <si>
    <t>深圳市寰宇创盈网络科技有限公司</t>
  </si>
  <si>
    <t>91440300MA5GBHK12W</t>
  </si>
  <si>
    <t>深圳市博奥生活科技有限公司</t>
  </si>
  <si>
    <t>91440300MA5GBHNY1Q</t>
  </si>
  <si>
    <t>深圳市九檀文化控股有限公司</t>
  </si>
  <si>
    <t>91440300MA5GBMAP93</t>
  </si>
  <si>
    <t>安塔瑞斯（深圳）国际贸易有限公司</t>
  </si>
  <si>
    <t>91440300MA5GBMJF4Q</t>
  </si>
  <si>
    <t>深圳合生创展实业发展有限公司</t>
  </si>
  <si>
    <t>91440300MA5GBN8L6J</t>
  </si>
  <si>
    <t>深圳市电度文化发展有限公司</t>
  </si>
  <si>
    <t>91440300MA5GBQE514</t>
  </si>
  <si>
    <t>深圳市铜锣湾文旅产业发展有限公司</t>
  </si>
  <si>
    <t>91440300MA5GBUJDXF</t>
  </si>
  <si>
    <t>中裕爱家（深圳）物业服务有限公司</t>
  </si>
  <si>
    <t>91440300MA5GBUL659</t>
  </si>
  <si>
    <t>深圳正思文化管理有限公司</t>
  </si>
  <si>
    <t>91440300MA5GBW905U</t>
  </si>
  <si>
    <t>深圳市智勤工程技术有限公司</t>
  </si>
  <si>
    <t>91440300MA5GBY29X6</t>
  </si>
  <si>
    <t>深圳维尼企业咨询有限公司</t>
  </si>
  <si>
    <t>91440300MA5GC0DQ1C</t>
  </si>
  <si>
    <t>深圳前海睿博宽明科技有限公司</t>
  </si>
  <si>
    <t>91440300MA5GC0XW81</t>
  </si>
  <si>
    <t>深圳前海壹零壹教育科技有限公司</t>
  </si>
  <si>
    <t>91440300MA5GC0YF50</t>
  </si>
  <si>
    <t>深圳九檀世界食品进出口管理有限公司</t>
  </si>
  <si>
    <t>91440300MA5GC1JBX9</t>
  </si>
  <si>
    <t>红田通（深圳）咨询有限责任公司</t>
  </si>
  <si>
    <t>91440300MA5GC52X2A</t>
  </si>
  <si>
    <t>深圳前海盟升国际贸易有限公司</t>
  </si>
  <si>
    <t>91440300MA5GC79C0Q</t>
  </si>
  <si>
    <t>深圳云豹智能有限公司</t>
  </si>
  <si>
    <t>91440300MA5GC7UKX0</t>
  </si>
  <si>
    <t>深圳俊华健康科技有限公司</t>
  </si>
  <si>
    <t>91440300MA5GC86Q97</t>
  </si>
  <si>
    <t>立盈绿能科技（深圳）有限公司</t>
  </si>
  <si>
    <t>91440300MA5GC8FJ94</t>
  </si>
  <si>
    <t>根之然大健康科技（深圳）有限公司</t>
  </si>
  <si>
    <t>91440300MA5GC9JX1Y</t>
  </si>
  <si>
    <t>长木医疗科技（深圳）有限公司</t>
  </si>
  <si>
    <t>91440300MA5GCBJJ25</t>
  </si>
  <si>
    <t>深圳亚美投资咨询有限公司</t>
  </si>
  <si>
    <t>91440300MA5GCD554J</t>
  </si>
  <si>
    <t>淘金者科技系统（深圳）有限公司</t>
  </si>
  <si>
    <t>91440300MA5GCFWHXD</t>
  </si>
  <si>
    <t>深圳德珹科技有限公司</t>
  </si>
  <si>
    <t>91440300MA5GCG640G</t>
  </si>
  <si>
    <t>深圳市宝旅国际货运有限公司</t>
  </si>
  <si>
    <t>91440300MA5GCGFC35</t>
  </si>
  <si>
    <t>果实（深圳）软件有限公司</t>
  </si>
  <si>
    <t>91440300MA5GCHBA4N</t>
  </si>
  <si>
    <t>深圳咪宝创新科技有限公司</t>
  </si>
  <si>
    <t>91440300MA5GCHKQ2C</t>
  </si>
  <si>
    <t>深圳市前海求太同电子商务有限公司</t>
  </si>
  <si>
    <t>91440300MA5GCHLP0T</t>
  </si>
  <si>
    <t>爱渡雾化健康（深圳）有限公司</t>
  </si>
  <si>
    <t>91440300MA5GCHNY73</t>
  </si>
  <si>
    <t>富乔鑫咨询（深圳）有限公司</t>
  </si>
  <si>
    <t>91440300MA5GCJU5X1</t>
  </si>
  <si>
    <t>深圳前海优加异典科技网络有限公司</t>
  </si>
  <si>
    <t>91440300MA5GCL8X4Y</t>
  </si>
  <si>
    <t>深圳后浪入海品牌管理有限公司</t>
  </si>
  <si>
    <t>91440300MA5GCMDQ14</t>
  </si>
  <si>
    <t>深圳市十一天空市场推广有限公司</t>
  </si>
  <si>
    <t>91440300MA5GCME993</t>
  </si>
  <si>
    <t>显业贸易（深圳）集团有限公司</t>
  </si>
  <si>
    <t>91440300MA5GCMTHXD</t>
  </si>
  <si>
    <t>深圳市金雨信息科技有限公司</t>
  </si>
  <si>
    <t>91440300MA5GCPR30X</t>
  </si>
  <si>
    <t>优腾信息科技（深圳）有限公司</t>
  </si>
  <si>
    <t>91440300MA5GCQ5D5D</t>
  </si>
  <si>
    <t>骐鹏（深圳）科技有限责任公司</t>
  </si>
  <si>
    <t>91440300MA5GCQQ02J</t>
  </si>
  <si>
    <t>以信商务服务（深圳）有限公司</t>
  </si>
  <si>
    <t>91440300MA5GCR9M7R</t>
  </si>
  <si>
    <t>深圳市南洋聚源科技有限公司</t>
  </si>
  <si>
    <t>91440300MA5GCRK660</t>
  </si>
  <si>
    <t>创科管理咨询（深圳）有限公司</t>
  </si>
  <si>
    <t>91440300MA5GCWKK4W</t>
  </si>
  <si>
    <t>深圳前骏达商业服务有限公司</t>
  </si>
  <si>
    <t>91440300MA5GCYPM8G</t>
  </si>
  <si>
    <t>敬显瑞承（深圳）咨询有限公司</t>
  </si>
  <si>
    <t>91440300MA5GD4AA87</t>
  </si>
  <si>
    <t>深圳市怡海盛环保科技有限公司</t>
  </si>
  <si>
    <t>91440300MA5GD6CQ7C</t>
  </si>
  <si>
    <t>深圳前海批吧网络科技有限公司</t>
  </si>
  <si>
    <t>91440300MA5GD73E4W</t>
  </si>
  <si>
    <t>前海圳新（深圳）文化科技有限公司</t>
  </si>
  <si>
    <t>91440300MA5GD8PY0R</t>
  </si>
  <si>
    <t>深圳市南基科技控股有限公司</t>
  </si>
  <si>
    <t>91440300MA5GD9C96F</t>
  </si>
  <si>
    <t>深圳市孔卡家具贸易有限公司</t>
  </si>
  <si>
    <t>91440300MA5GD9WXX6</t>
  </si>
  <si>
    <t>深圳大正企业管理有限公司</t>
  </si>
  <si>
    <t>91440300MA5GDA6E1A</t>
  </si>
  <si>
    <t>共同家园（深圳）创新有限公司</t>
  </si>
  <si>
    <t>91440300MA5GDAHU29</t>
  </si>
  <si>
    <t>深圳市南基智能科技有限公司</t>
  </si>
  <si>
    <t>91440300MA5GDBFN59</t>
  </si>
  <si>
    <t>深圳腾云贸易科技有限公司</t>
  </si>
  <si>
    <t>91440300MA5GDCK87Y</t>
  </si>
  <si>
    <t>明智人力资源咨询（深圳）有限公司</t>
  </si>
  <si>
    <t>91440300MA5GDDQP72</t>
  </si>
  <si>
    <t>奥启智创（深圳）科技有限公司</t>
  </si>
  <si>
    <t>91440300MA5GDF985M</t>
  </si>
  <si>
    <t>深圳旗标控股有限公司</t>
  </si>
  <si>
    <t>91440300MA5GDH4894</t>
  </si>
  <si>
    <t>路径（深圳）管理咨询有限公司</t>
  </si>
  <si>
    <t>91440300MA5GDHW1X3</t>
  </si>
  <si>
    <t>深圳云投商务管理有限公司</t>
  </si>
  <si>
    <t>91440300MA5GDJRU0A</t>
  </si>
  <si>
    <t>深圳市前海旭晨半导体有限公司</t>
  </si>
  <si>
    <t>91440300MA5GDJYG0B</t>
  </si>
  <si>
    <t>添美（深圳）国际贸易服务有限责任公司</t>
  </si>
  <si>
    <t>91440300MA5GDLTE8R</t>
  </si>
  <si>
    <t>深圳市中汉信合资本有限公司</t>
  </si>
  <si>
    <t>91440300MA5GDLUF2X</t>
  </si>
  <si>
    <t>深圳市江铼科技有限公司</t>
  </si>
  <si>
    <t>91440300MA5GDN3A58</t>
  </si>
  <si>
    <t>深圳华誉通达物流有限公司</t>
  </si>
  <si>
    <t>91440300MA5GDQB61K</t>
  </si>
  <si>
    <t>深圳点商网络信息有限公司</t>
  </si>
  <si>
    <t>91440300MA5GDQDPX7</t>
  </si>
  <si>
    <t>深圳挑挑科技有限公司</t>
  </si>
  <si>
    <t>91440300MA5GDRQN9X</t>
  </si>
  <si>
    <t>坤大（深圳）信息咨询有限公司</t>
  </si>
  <si>
    <t>91440300MA5GDUQN76</t>
  </si>
  <si>
    <t>深圳市前海溢佰亿贸易有限公司</t>
  </si>
  <si>
    <t>91440300MA5GDURK9Y</t>
  </si>
  <si>
    <t>叁陆玖数字健康科技（深圳）有限公司</t>
  </si>
  <si>
    <t>91440300MA5GDUWJ29</t>
  </si>
  <si>
    <t>瀚跃创科（深圳）科技有限公司</t>
  </si>
  <si>
    <t>91440300MA5GDW738C</t>
  </si>
  <si>
    <t>深圳前海港影时尚设计创意有限公司</t>
  </si>
  <si>
    <t>91440300MA5GDXQB79</t>
  </si>
  <si>
    <t>深圳前海德运国际物流有限公司</t>
  </si>
  <si>
    <t>91440300MA5GDY0P9T</t>
  </si>
  <si>
    <t>鹿驰（深圳）商业管理有限公司</t>
  </si>
  <si>
    <t>91440300MA5GE4KJ0H</t>
  </si>
  <si>
    <t>深圳市内芯科技有限公司</t>
  </si>
  <si>
    <t>91440300MA5GE4WX13</t>
  </si>
  <si>
    <t>海蓝财商教育（深圳）有限公司</t>
  </si>
  <si>
    <t>91440300MA5GE4XH7Y</t>
  </si>
  <si>
    <t>深圳青钿信息科技有限公司</t>
  </si>
  <si>
    <t>91440300MA5GEF948J</t>
  </si>
  <si>
    <t>深圳彗创科技有限公司</t>
  </si>
  <si>
    <t>91440300MA5GEFTX2A</t>
  </si>
  <si>
    <t>深圳市中科筑工科技有限公司</t>
  </si>
  <si>
    <t>91440300MA5GEGHE32</t>
  </si>
  <si>
    <t>深圳成吉思数字有限公司</t>
  </si>
  <si>
    <t>91440300MA5GEGT565</t>
  </si>
  <si>
    <t>柏瑜咨询（深圳）有限公司</t>
  </si>
  <si>
    <t>91440300MA5GEGXW2H</t>
  </si>
  <si>
    <t>华磁（深圳）科技有限责任公司</t>
  </si>
  <si>
    <t>91440300MA5GEH6G2R</t>
  </si>
  <si>
    <t>深圳市珈琲未来餐饮有限公司</t>
  </si>
  <si>
    <t>91440300MA5GEHGA7U</t>
  </si>
  <si>
    <t>黑石世代科技（深圳）有限公司</t>
  </si>
  <si>
    <t>91440300MA5GEHYN8T</t>
  </si>
  <si>
    <t>深圳前海泰森企业管理有限公司</t>
  </si>
  <si>
    <t>91440300MA5GEJU0XB</t>
  </si>
  <si>
    <t>义必利科技（深圳）有限公司</t>
  </si>
  <si>
    <t>91440300MA5GEKPP59</t>
  </si>
  <si>
    <t>深圳市伊凡网络科技有限公司</t>
  </si>
  <si>
    <t>91440300MA5GEP2LX6</t>
  </si>
  <si>
    <t>途坦实业（深圳）有限公司</t>
  </si>
  <si>
    <t>91440300MA5GEP4C9B</t>
  </si>
  <si>
    <t>深圳前海美姿新时代文化传播有限公司</t>
  </si>
  <si>
    <t>91440300MA5GEQ876T</t>
  </si>
  <si>
    <t>深圳底漆贸易有限公司</t>
  </si>
  <si>
    <t>91440300MA5GEQG0X8</t>
  </si>
  <si>
    <t>深圳市芳信分析有限公司</t>
  </si>
  <si>
    <t>91440300MA5GEUJJ5H</t>
  </si>
  <si>
    <t>深圳前海鹏影数字软件运营有限公司</t>
  </si>
  <si>
    <t>91440300MA5GEYRCX3</t>
  </si>
  <si>
    <t>艺文正信（深圳）文化创意有限公司</t>
  </si>
  <si>
    <t>91440300MA5GF0RF71</t>
  </si>
  <si>
    <t>智易泊（深圳）信息科技有限公司</t>
  </si>
  <si>
    <t>91440300MA5GF1H622</t>
  </si>
  <si>
    <t>深圳市平置实业有限公司</t>
  </si>
  <si>
    <t>91440300MA5GF26D22</t>
  </si>
  <si>
    <t>深圳云策智慧科技有限公司</t>
  </si>
  <si>
    <t>91440300MA5GF4RM5X</t>
  </si>
  <si>
    <t>深圳前海漫城文旅产业发展有限公司</t>
  </si>
  <si>
    <t>91440300MA5GF4T40J</t>
  </si>
  <si>
    <t>睿宏管理咨询（深圳）有限公司</t>
  </si>
  <si>
    <t>91440300MA5GF5B9XK</t>
  </si>
  <si>
    <t>趣博仕科技（深圳）有限公司</t>
  </si>
  <si>
    <t>91440300MA5GF6615U</t>
  </si>
  <si>
    <t>深圳原子半导体科技有限公司</t>
  </si>
  <si>
    <t>91440300MA5GF72A6Q</t>
  </si>
  <si>
    <t>深圳市吉祥品牌管理有限公司</t>
  </si>
  <si>
    <t>91440300MA5GF8NE5J</t>
  </si>
  <si>
    <t>深圳市优妮康舞蹈演艺培训有限公司</t>
  </si>
  <si>
    <t>91440300MA5GF8P979</t>
  </si>
  <si>
    <t>深圳新三兴运输有限公司</t>
  </si>
  <si>
    <t>91440300MA5GF9QK6D</t>
  </si>
  <si>
    <t>新视界未来科技（深圳）有限公司</t>
  </si>
  <si>
    <t>91440300MA5GFAAK78</t>
  </si>
  <si>
    <t>金千里（深圳）实业有限公司</t>
  </si>
  <si>
    <t>91440300MA5GFAB0XE</t>
  </si>
  <si>
    <t>喜尔新（深圳）贸易有限公司</t>
  </si>
  <si>
    <t>91440300MA5GFB301H</t>
  </si>
  <si>
    <t>深圳莱通利照明科技有限公司</t>
  </si>
  <si>
    <t>91440300MA5GFB5046</t>
  </si>
  <si>
    <t>深圳未来素质教育科技有限公司</t>
  </si>
  <si>
    <t>91440300MA5GFBU38J</t>
  </si>
  <si>
    <t>新视界未来科技（广东）有限公司</t>
  </si>
  <si>
    <t>91440300MA5GFDYE9G</t>
  </si>
  <si>
    <t>深圳市尼普科技有限公司</t>
  </si>
  <si>
    <t>91440300MA5GFE0D76</t>
  </si>
  <si>
    <t>金斯立德（深圳）生物技术有限公司</t>
  </si>
  <si>
    <t>91440300MA5GFGRH7N</t>
  </si>
  <si>
    <t>深圳前海安博新媒体科技有限公司</t>
  </si>
  <si>
    <t>91440300MA5GFHB761</t>
  </si>
  <si>
    <t>深圳市文辉轩科技有限公司</t>
  </si>
  <si>
    <t>91440300MA5GFJ3W5D</t>
  </si>
  <si>
    <t>欧非远东基础设施控股（深圳）有限公司</t>
  </si>
  <si>
    <t>91440300MA5GFJALX7</t>
  </si>
  <si>
    <t>摩艾创投科技（深圳）有限公司</t>
  </si>
  <si>
    <t>91440300MA5GFJQA1M</t>
  </si>
  <si>
    <t>中环紫荆物业服务（深圳）有限公司</t>
  </si>
  <si>
    <t>91440300MA5GFMHP5D</t>
  </si>
  <si>
    <t>嘉禾生源（深圳）生物科技发展有限公司</t>
  </si>
  <si>
    <t>91440300MA5GFN6F61</t>
  </si>
  <si>
    <t>安夸科技（深圳）有限公司</t>
  </si>
  <si>
    <t>91440300MA5GFND320</t>
  </si>
  <si>
    <t>国发新兴产业创新实验室（深圳）有限公司</t>
  </si>
  <si>
    <t>91440300MA5GFP6760</t>
  </si>
  <si>
    <t>深圳塑形牙科技术有限公司</t>
  </si>
  <si>
    <t>91440300MA5GFP9WXX</t>
  </si>
  <si>
    <t>深圳拓竹科技有限公司</t>
  </si>
  <si>
    <t>91440300MA5GFQKC9F</t>
  </si>
  <si>
    <t>深圳市可可文化科技有限公司</t>
  </si>
  <si>
    <t>91440300MA5GFRA42M</t>
  </si>
  <si>
    <t>力乐利前海（深圳）科技有限公司</t>
  </si>
  <si>
    <t>91440300MA5GFTFU21</t>
  </si>
  <si>
    <t>深圳富利旺实业有限公司</t>
  </si>
  <si>
    <t>91440300MA5GFWMC8L</t>
  </si>
  <si>
    <t>深圳兴隆富科技有限公司</t>
  </si>
  <si>
    <t>91440300MA5GFWN06P</t>
  </si>
  <si>
    <t>深圳富兴隆科技有限公司</t>
  </si>
  <si>
    <t>91440300MA5GFWP68R</t>
  </si>
  <si>
    <t>深圳市前海多道企业管理有限责任公司</t>
  </si>
  <si>
    <t>91440300MA5GFXQ16B</t>
  </si>
  <si>
    <t>创思启（深圳）科技有限公司</t>
  </si>
  <si>
    <t>91440300MA5GFYCB19</t>
  </si>
  <si>
    <t>深圳瑞尔玛品牌实业有限公司</t>
  </si>
  <si>
    <t>91440300MA5GG11T4R</t>
  </si>
  <si>
    <t>深圳嘉润天时实业有限公司</t>
  </si>
  <si>
    <t>91440300MA5GG1TF8Q</t>
  </si>
  <si>
    <t>毕猷迪（深圳）实业有限公司</t>
  </si>
  <si>
    <t>91440300MA5GG6GB6R</t>
  </si>
  <si>
    <t>华盛基业（深圳）发展集团有限公司</t>
  </si>
  <si>
    <t>91440300MA5GG6L759</t>
  </si>
  <si>
    <t>深圳市汇进企业管理有限公司</t>
  </si>
  <si>
    <t>91440300MA5GGAAW0K</t>
  </si>
  <si>
    <t>深圳市汇朗企业管理咨询有限公司</t>
  </si>
  <si>
    <t>91440300MA5GGAE12L</t>
  </si>
  <si>
    <t>深圳市现场秀福科技有限公司</t>
  </si>
  <si>
    <t>91440300MA5GGAFD76</t>
  </si>
  <si>
    <t>深圳市微易芯科技有限公司</t>
  </si>
  <si>
    <t>91440300MA5GGBQ70L</t>
  </si>
  <si>
    <t>叶士消毒科技（深圳）有限公司</t>
  </si>
  <si>
    <t>91440300MA5GGC7219</t>
  </si>
  <si>
    <t>深圳智乐教育科技有限公司</t>
  </si>
  <si>
    <t>91440300MA5GGCHY7H</t>
  </si>
  <si>
    <t>中环物流科技（深圳）有限公司</t>
  </si>
  <si>
    <t>91440300MA5GGFBP3H</t>
  </si>
  <si>
    <t>中环文化旅游（深圳）有限公司</t>
  </si>
  <si>
    <t>91440300MA5GGFDX1W</t>
  </si>
  <si>
    <t>平果（深圳）物流科技有限公司</t>
  </si>
  <si>
    <t>91440300MA5GGMFF6L</t>
  </si>
  <si>
    <t>纷纷网络科技（深圳）有限公司</t>
  </si>
  <si>
    <t>91440300MA5GGNAL6L</t>
  </si>
  <si>
    <t>塔曼利亚（深圳）科技有限公司</t>
  </si>
  <si>
    <t>91440300MA5GGNBD76</t>
  </si>
  <si>
    <t>拜兰特（深圳）科技有限公司</t>
  </si>
  <si>
    <t>91440300MA5GGNQ14A</t>
  </si>
  <si>
    <t>深圳新记冰室餐饮有限责任公司</t>
  </si>
  <si>
    <t>91440300MA5GGP9706</t>
  </si>
  <si>
    <t>深圳市速鱼澜科技有限公司</t>
  </si>
  <si>
    <t>91440300MA5GGPXQ95</t>
  </si>
  <si>
    <t>深圳升海商贸有限公司</t>
  </si>
  <si>
    <t>91440300MA5GGQ8Q2F</t>
  </si>
  <si>
    <t>狮备科技（深圳）有限公司</t>
  </si>
  <si>
    <t>91440300MA5GGQR86U</t>
  </si>
  <si>
    <t>深圳前海润晟城市生活服务有限公司</t>
  </si>
  <si>
    <t>91440300MA5GGT2U58</t>
  </si>
  <si>
    <t>深圳市天华文化科技有限公司</t>
  </si>
  <si>
    <t>91440300MA5GGTB82E</t>
  </si>
  <si>
    <t>智饮（深圳）科技有限公司</t>
  </si>
  <si>
    <t>91440300MA5GGTQ613</t>
  </si>
  <si>
    <t>富辉电子设备（深圳）有限公司</t>
  </si>
  <si>
    <t>91440300MA5GGU9QXE</t>
  </si>
  <si>
    <t>深圳市奥斯特殊材料科技有限公司</t>
  </si>
  <si>
    <t>91440300MA5GGUDD9U</t>
  </si>
  <si>
    <t>深圳市百余控股有限公司</t>
  </si>
  <si>
    <t>91440300MA5GGULL5E</t>
  </si>
  <si>
    <t>深圳市华昱康达科技有限公司</t>
  </si>
  <si>
    <t>91440300MA5GGWPB4A</t>
  </si>
  <si>
    <t>深圳王家时尚集团有限公司</t>
  </si>
  <si>
    <t>91440300MA5GGX3661</t>
  </si>
  <si>
    <t>前海利多纳（深圳）建材有限公司</t>
  </si>
  <si>
    <t>91440300MA5GGXKJ0M</t>
  </si>
  <si>
    <t>深圳物质记忆科技有限公司</t>
  </si>
  <si>
    <t>91440300MA5GGYTF8A</t>
  </si>
  <si>
    <t>深圳市天选娱乐有限公司</t>
  </si>
  <si>
    <t>91440300MA5GH0E88X</t>
  </si>
  <si>
    <t>深圳锐度空间科技有限公司</t>
  </si>
  <si>
    <t>91440300MA5GH43Y1D</t>
  </si>
  <si>
    <t>泠云（深圳）信息技术有限公司</t>
  </si>
  <si>
    <t>91440300MA5GH4F42R</t>
  </si>
  <si>
    <t>深圳市昱升昌盛科技有限公司</t>
  </si>
  <si>
    <t>91440300MA5GH5445U</t>
  </si>
  <si>
    <t>鼎镁科技（深圳）有限公司</t>
  </si>
  <si>
    <t>91440300MA5GH6J43C</t>
  </si>
  <si>
    <t>深圳市前海龙光生鲜食品智慧港控股有限公司</t>
  </si>
  <si>
    <t>91440300MA5GH8427M</t>
  </si>
  <si>
    <t>湾时代全产业链服务（深圳）有限公司</t>
  </si>
  <si>
    <t>91440300MA5GH8A17N</t>
  </si>
  <si>
    <t>晓澂咨询（深圳）有限公司</t>
  </si>
  <si>
    <t>91440300MA5GHBGW7A</t>
  </si>
  <si>
    <t>深圳有鸣实业有限公司</t>
  </si>
  <si>
    <t>91440300MA5GHBRH4Q</t>
  </si>
  <si>
    <t>信曜（深圳）实业集团有限公司</t>
  </si>
  <si>
    <t>91440300MA5GHEAB56</t>
  </si>
  <si>
    <t>深圳市前海海福健康管理咨询有限公司</t>
  </si>
  <si>
    <t>91440300MA5GHF3X32</t>
  </si>
  <si>
    <t>深圳市宏赢天成科技有限责任公司</t>
  </si>
  <si>
    <t>91440300MA5GHFDD3A</t>
  </si>
  <si>
    <t>众安（深圳）科技咨询服务有限公司</t>
  </si>
  <si>
    <t>91440300MA5GHFDQX6</t>
  </si>
  <si>
    <t>龙投（深圳）健康控股有限公司</t>
  </si>
  <si>
    <t>91440300MA5GHG5099</t>
  </si>
  <si>
    <t>深圳市百益惠实业有限公司</t>
  </si>
  <si>
    <t>91440300MA5GHHFY3M</t>
  </si>
  <si>
    <t>深圳市正流信息科技有限公司</t>
  </si>
  <si>
    <t>91440300MA5GHNGG9K</t>
  </si>
  <si>
    <t>深圳商链物流有限公司</t>
  </si>
  <si>
    <t>91440300MA5GHNJ4XG</t>
  </si>
  <si>
    <t>深圳前海乔润国际教育有限公司</t>
  </si>
  <si>
    <t>91440300MA5GHP5P8G</t>
  </si>
  <si>
    <t>深圳市爱加倍设计科技有限公司</t>
  </si>
  <si>
    <t>91440300MA5GHPE86X</t>
  </si>
  <si>
    <t>深圳医克生物医药有限公司</t>
  </si>
  <si>
    <t>91440300MA5GHPTM6F</t>
  </si>
  <si>
    <t>惠融咨询（深圳）有限公司</t>
  </si>
  <si>
    <t>91440300MA5GHQCL2R</t>
  </si>
  <si>
    <t>维博航海电子（深圳）有限公司</t>
  </si>
  <si>
    <t>91440300MA5GHTD05J</t>
  </si>
  <si>
    <t>深圳大成钢构科技有限公司</t>
  </si>
  <si>
    <t>91440300MA5GHTUX3R</t>
  </si>
  <si>
    <t>迅汇科技（深圳）有限公司</t>
  </si>
  <si>
    <t>91440300MA5GHTWR7P</t>
  </si>
  <si>
    <t>深圳大成智慧工程科技有限公司</t>
  </si>
  <si>
    <t>91440300MA5GHWFU1U</t>
  </si>
  <si>
    <t>深圳易厨科技有限公司</t>
  </si>
  <si>
    <t>91440300MA5GHWWT1L</t>
  </si>
  <si>
    <t>天驿科技（深圳）有限公司</t>
  </si>
  <si>
    <t>91440300MA5GHXT67E</t>
  </si>
  <si>
    <t>大龙凤策划创意（深圳）有限公司</t>
  </si>
  <si>
    <t>91440300MA5GJ0RB61</t>
  </si>
  <si>
    <t>深圳粤创汇成国际贸易有限公司</t>
  </si>
  <si>
    <t>91440300MA5GJ23Q1G</t>
  </si>
  <si>
    <t>诗云智能（深圳）有限公司</t>
  </si>
  <si>
    <t>91440300MA5GJ25606</t>
  </si>
  <si>
    <t>深圳丛林漫步科技有限公司</t>
  </si>
  <si>
    <t>91440300MA5GJ4WL0M</t>
  </si>
  <si>
    <t>民商创科控股（深圳）有限公司</t>
  </si>
  <si>
    <t>91440300MA5GJ7177A</t>
  </si>
  <si>
    <t>深圳市环源盛世环保科技有限公司</t>
  </si>
  <si>
    <t>91440300MA5GJ8GD4K</t>
  </si>
  <si>
    <t>深圳金世界实业集团有限公司</t>
  </si>
  <si>
    <t>91440300MA5GJBFD6R</t>
  </si>
  <si>
    <t>星财智科技（深圳）有限公司</t>
  </si>
  <si>
    <t>91440300MA5GJC7369</t>
  </si>
  <si>
    <t>深圳市安金建投控股（集团）有限公司</t>
  </si>
  <si>
    <t>91440300MA5GJC8AXD</t>
  </si>
  <si>
    <t>深圳市创威灿管理咨询服务有限公司</t>
  </si>
  <si>
    <t>91440300MA5GJC939X</t>
  </si>
  <si>
    <t>深圳市艾斯途管理咨询有限公司</t>
  </si>
  <si>
    <t>91440300MA5GJCY11A</t>
  </si>
  <si>
    <t>深圳市张许投资咨询有限公司</t>
  </si>
  <si>
    <t>91440300MA5GJDDK63</t>
  </si>
  <si>
    <t>思维巡航（深圳）网络技术有限公司</t>
  </si>
  <si>
    <t>91440300MA5GJE4P2Y</t>
  </si>
  <si>
    <t>深圳市谚礼科技有限公司</t>
  </si>
  <si>
    <t>91440300MA5GJETU20</t>
  </si>
  <si>
    <t>零向量（深圳）科技有限公司</t>
  </si>
  <si>
    <t>91440300MA5GJGFG4T</t>
  </si>
  <si>
    <t>夏诺特健康科技（深圳）集团有限公司</t>
  </si>
  <si>
    <t>91440300MA5GJGYL6A</t>
  </si>
  <si>
    <t>深圳康瑞智能有限公司</t>
  </si>
  <si>
    <t>91440300MA5GJH5Q5L</t>
  </si>
  <si>
    <t>深圳市颢阳科技有限公司</t>
  </si>
  <si>
    <t>91440300MA5GJJFM15</t>
  </si>
  <si>
    <t>任我通（深圳）物流有限公司</t>
  </si>
  <si>
    <t>91440300MA5GJJKF65</t>
  </si>
  <si>
    <t>深圳市白格贸易有限公司</t>
  </si>
  <si>
    <t>91440300MA5GJJL26D</t>
  </si>
  <si>
    <t>深圳市森捷威贸易有限公司</t>
  </si>
  <si>
    <t>91440300MA5GJM9NXG</t>
  </si>
  <si>
    <t>点亮（深圳）文化娱乐有限公司</t>
  </si>
  <si>
    <t>91440300MA5GJMWX8J</t>
  </si>
  <si>
    <t>春敏（深圳）贸易有限公司</t>
  </si>
  <si>
    <t>91440300MA5GJPP604</t>
  </si>
  <si>
    <t>深圳市英飞木槿科技有限公司</t>
  </si>
  <si>
    <t>91440300MA5GJTLU2L</t>
  </si>
  <si>
    <t>深圳源杰企业管理咨询有限公司</t>
  </si>
  <si>
    <t>91440300MA5GJX557X</t>
  </si>
  <si>
    <t>深圳市晟铭科技展览装修工程有限公司</t>
  </si>
  <si>
    <t>91440300MA5GJXF501</t>
  </si>
  <si>
    <t>深圳市逻辑控股科技有限公司</t>
  </si>
  <si>
    <t>91440300MA5GJYK121</t>
  </si>
  <si>
    <t>深圳前海众传媒集团有限公司</t>
  </si>
  <si>
    <t>91440300MA5GK18P82</t>
  </si>
  <si>
    <t>深圳富天启友进出口有限公司</t>
  </si>
  <si>
    <t>91440300MA5GK2UN4P</t>
  </si>
  <si>
    <t>深圳市灶记餐饮文化有限公司</t>
  </si>
  <si>
    <t>91440300MA5GKAN896</t>
  </si>
  <si>
    <t>与君健康医疗顾问咨询（深圳）有限公司</t>
  </si>
  <si>
    <t>91440300MA5GKE5263</t>
  </si>
  <si>
    <t>深圳中弘通电子科技有限公司</t>
  </si>
  <si>
    <t>91440300MA5GKE9D1M</t>
  </si>
  <si>
    <t>深圳市科索资讯科技有限公司</t>
  </si>
  <si>
    <t>91440300MA5GKEWH0J</t>
  </si>
  <si>
    <t>深圳市景盛新材料有限公司</t>
  </si>
  <si>
    <t>91440300MA5GKEYJXQ</t>
  </si>
  <si>
    <t>深圳丽星电商有限公司</t>
  </si>
  <si>
    <t>91440300MA5GKGUJX6</t>
  </si>
  <si>
    <t>深圳市敏力科技有限公司</t>
  </si>
  <si>
    <t>91440300MA5GKHP3X7</t>
  </si>
  <si>
    <t>深圳山海寰亚科技有限公司</t>
  </si>
  <si>
    <t>91440300MA5GKK7GX8</t>
  </si>
  <si>
    <t>深圳逍遥科技有限公司</t>
  </si>
  <si>
    <t>91440300MA5GKL55XQ</t>
  </si>
  <si>
    <t>春日诚（深圳）商务服务有限公司</t>
  </si>
  <si>
    <t>91440300MA5GKLH138</t>
  </si>
  <si>
    <t>深圳市镰海咨询服务有限公司</t>
  </si>
  <si>
    <t>91440300MA5GKLT794</t>
  </si>
  <si>
    <t>隆运恒昌（深圳）实业有限公司</t>
  </si>
  <si>
    <t>91440300MA5GKMD88F</t>
  </si>
  <si>
    <t>羽铂精准医疗智能设备（深圳）有限公司</t>
  </si>
  <si>
    <t>91440300MA5GKNQX8T</t>
  </si>
  <si>
    <t>英迈思（深圳）科技有限公司</t>
  </si>
  <si>
    <t>91440300MA5GKPPR88</t>
  </si>
  <si>
    <t>深圳加一生物科技有限公司</t>
  </si>
  <si>
    <t>91440300MA5GKR1L1Y</t>
  </si>
  <si>
    <t>深海生命科技（深圳）有限公司</t>
  </si>
  <si>
    <t>91440300MA5GKRBM3Y</t>
  </si>
  <si>
    <t>迪希控股（深圳）有限公司</t>
  </si>
  <si>
    <t>91440300MA5GKRL581</t>
  </si>
  <si>
    <t>深圳瑞宝恩健康管理有限公司</t>
  </si>
  <si>
    <t>91440300MA5GKRMF6T</t>
  </si>
  <si>
    <t>深圳旭阳达新能源灯具有限公司</t>
  </si>
  <si>
    <t>91440300MA5GKTMQ1U</t>
  </si>
  <si>
    <t>五只小猴教育咨询（深圳）有限公司</t>
  </si>
  <si>
    <t>91440300MA5GKUY83U</t>
  </si>
  <si>
    <t>蚂蚁佰诺（深圳）科技有限公司</t>
  </si>
  <si>
    <t>91440300MA5GKW4X22</t>
  </si>
  <si>
    <t>变余构造（深圳）建筑设计咨询有限公司</t>
  </si>
  <si>
    <t>91440300MA5GKXQ056</t>
  </si>
  <si>
    <t>云栖（深圳）咨询有限公司</t>
  </si>
  <si>
    <t>91440300MA5GKXQ3XK</t>
  </si>
  <si>
    <t>芯源科技创新（深圳）有限公司</t>
  </si>
  <si>
    <t>91440300MA5GL03F7T</t>
  </si>
  <si>
    <t>心羽（深圳）投资咨询有限公司</t>
  </si>
  <si>
    <t>91440300MA5GL0D67A</t>
  </si>
  <si>
    <t>广东岭南科技控股集团有限公司</t>
  </si>
  <si>
    <t>91440300MA5GL0FA2A</t>
  </si>
  <si>
    <t>深圳市前海盛源达贸易有限公司</t>
  </si>
  <si>
    <t>91440300MA5GL0KU85</t>
  </si>
  <si>
    <t>顺大凯雷（深圳）管理咨询有限公司</t>
  </si>
  <si>
    <t>91440300MA5GL31F2M</t>
  </si>
  <si>
    <t>深圳前海晴立投资咨询有限公司</t>
  </si>
  <si>
    <t>91440300MA5GL4AH9P</t>
  </si>
  <si>
    <t>深圳前海嘉柏联动科技有限公司</t>
  </si>
  <si>
    <t>91440300MA5GL6CN6D</t>
  </si>
  <si>
    <t>深圳前海环盈利科技有限公司</t>
  </si>
  <si>
    <t>91440300MA5GL74J50</t>
  </si>
  <si>
    <t>德宝龙（深圳）绿色生活科技有限公司</t>
  </si>
  <si>
    <t>91440300MA5GL8816F</t>
  </si>
  <si>
    <t>嘉凌（深圳）家具制品有限公司</t>
  </si>
  <si>
    <t>91440300MA5GL91P03</t>
  </si>
  <si>
    <t>深圳翰蓉科技有限公司</t>
  </si>
  <si>
    <t>91440300MA5GL95U7K</t>
  </si>
  <si>
    <t>深圳市斯锐科技有限公司</t>
  </si>
  <si>
    <t>91440300MA5GL9H16R</t>
  </si>
  <si>
    <t>孔思国际贸易（深圳）有限公司</t>
  </si>
  <si>
    <t>91440300MA5GLAAQ9A</t>
  </si>
  <si>
    <t>深圳市前海富丽康科技有限公司</t>
  </si>
  <si>
    <t>91440300MA5GLAE87A</t>
  </si>
  <si>
    <t>深圳中昆盛世产业发展有限公司</t>
  </si>
  <si>
    <t>91440300MA5GLAEK5F</t>
  </si>
  <si>
    <t>汇峰腾硕（深圳）控股有限公司</t>
  </si>
  <si>
    <t>91440300MA5GLBTQ2N</t>
  </si>
  <si>
    <t>深圳市我们可以艺术有限公司</t>
  </si>
  <si>
    <t>91440300MA5GLC1T1Y</t>
  </si>
  <si>
    <t>深圳泓宇精密科技有限公司</t>
  </si>
  <si>
    <t>91440300MA5GLCGQ25</t>
  </si>
  <si>
    <t>钻学府教育科技（深圳）有限公司</t>
  </si>
  <si>
    <t>91440300MA5GLDR379</t>
  </si>
  <si>
    <t>深圳郁才咨询有限公司</t>
  </si>
  <si>
    <t>91440300MA5GLEUT11</t>
  </si>
  <si>
    <t>深圳市嘉泰弘科技有限公司</t>
  </si>
  <si>
    <t>91440300MA5GLFEG6K</t>
  </si>
  <si>
    <t>深圳市弘祥源科技有限公司</t>
  </si>
  <si>
    <t>91440300MA5GLFXU1L</t>
  </si>
  <si>
    <t>深圳市前海佰涛科技有限公司</t>
  </si>
  <si>
    <t>91440300MA5GLG1J0G</t>
  </si>
  <si>
    <t>炯通（深圳）产业控股有限公司</t>
  </si>
  <si>
    <t>91440300MA5GLHKGXM</t>
  </si>
  <si>
    <t>深圳前海国梦生物技术研究有限公司</t>
  </si>
  <si>
    <t>91440300MA5GLKXXXA</t>
  </si>
  <si>
    <t>深圳正锐商贸咨询有限公司</t>
  </si>
  <si>
    <t>91440300MA5GLLGF75</t>
  </si>
  <si>
    <t>深圳市伏万照明科技有限公司</t>
  </si>
  <si>
    <t>91440300MA5GLLT74C</t>
  </si>
  <si>
    <t>宜然寰球（深圳）科技有限公司</t>
  </si>
  <si>
    <t>91440300MA5GLMD75W</t>
  </si>
  <si>
    <t>深圳前海合泰技术咨询服务有限公司</t>
  </si>
  <si>
    <t>91440300MA5GLMN44R</t>
  </si>
  <si>
    <t>深圳市博华舜鑫咨询服务有限公司</t>
  </si>
  <si>
    <t>91440300MA5GLMNB1P</t>
  </si>
  <si>
    <t>深圳康赋帅生命科学研究与技术应用有限公司</t>
  </si>
  <si>
    <t>91440300MA5GLNBT5C</t>
  </si>
  <si>
    <t>中佳世华投资咨询深圳有限公司</t>
  </si>
  <si>
    <t>91440300MA5GLNT02D</t>
  </si>
  <si>
    <t>深圳指间悦动网络科技有限公司</t>
  </si>
  <si>
    <t>91440300MA5GLNYK8A</t>
  </si>
  <si>
    <t>深圳市朴树湾科技有限公司</t>
  </si>
  <si>
    <t>91440300MA5GLPJ390</t>
  </si>
  <si>
    <t>华航产业控股（深圳）有限公司</t>
  </si>
  <si>
    <t>91440300MA5GLQ372G</t>
  </si>
  <si>
    <t>深圳市橄榄云健康有限公司</t>
  </si>
  <si>
    <t>91440300MA5GLQ612B</t>
  </si>
  <si>
    <t>深圳市永胜数码科技有限公司</t>
  </si>
  <si>
    <t>91440300MA5GLQ6F79</t>
  </si>
  <si>
    <t>深圳市润潮科技发展有限公司</t>
  </si>
  <si>
    <t>91440300MA5GLQ8N5M</t>
  </si>
  <si>
    <t>深圳市讯智医疗科技有限公司</t>
  </si>
  <si>
    <t>91440300MA5GLQXC4F</t>
  </si>
  <si>
    <t>深圳尼比鲁通信技术有限公司</t>
  </si>
  <si>
    <t>91440300MA5GLRG94R</t>
  </si>
  <si>
    <t>深圳市美里科技有限公司</t>
  </si>
  <si>
    <t>91440300MA5GLRHQXC</t>
  </si>
  <si>
    <t>深圳市臻妍电子商务有限公司</t>
  </si>
  <si>
    <t>91440300MA5GLRKH56</t>
  </si>
  <si>
    <t>深圳蠡湖技术有限公司</t>
  </si>
  <si>
    <t>91440300MA5GLRPC6T</t>
  </si>
  <si>
    <t>秦汉能源深圳有限公司</t>
  </si>
  <si>
    <t>91440300MA5GLT5H5X</t>
  </si>
  <si>
    <t>草乙设计（深圳）有限公司</t>
  </si>
  <si>
    <t>91440300MA5GLT5M65</t>
  </si>
  <si>
    <t>深圳新园创意工程有限公司</t>
  </si>
  <si>
    <t>91440300MA5GLTXH30</t>
  </si>
  <si>
    <t>深圳凡夫俗子科技有限公司</t>
  </si>
  <si>
    <t>91440300MA5GLU3X69</t>
  </si>
  <si>
    <t>深圳期西出口有限公司</t>
  </si>
  <si>
    <t>91440300MA5GLUCH2K</t>
  </si>
  <si>
    <t>深圳薪承文化传播有限公司</t>
  </si>
  <si>
    <t>91440300MA5GLWC84P</t>
  </si>
  <si>
    <t>合利唱游文化传媒（深圳）有限公司</t>
  </si>
  <si>
    <t>91440300MA5GM19J6U</t>
  </si>
  <si>
    <t>深圳金众汇咨询控股有限公司</t>
  </si>
  <si>
    <t>91440300MA5GM1E291</t>
  </si>
  <si>
    <t>深圳市星富孵化器有限公司</t>
  </si>
  <si>
    <t>91440300MA5GM35HXR</t>
  </si>
  <si>
    <t>深圳市粤扬文创有限公司</t>
  </si>
  <si>
    <t>91440300MA5GM46N8T</t>
  </si>
  <si>
    <t>钻幻儿贸易（深圳）有限公司</t>
  </si>
  <si>
    <t>91440300MA5GM4YJ3F</t>
  </si>
  <si>
    <t>深圳芯动智联信息科技有限公司</t>
  </si>
  <si>
    <t>91440300MA5GM5UC3F</t>
  </si>
  <si>
    <t>立特咨询（深圳）有限公司</t>
  </si>
  <si>
    <t>91440300MA5GM6CH2K</t>
  </si>
  <si>
    <t>深圳尽浪商务咨询有限公司</t>
  </si>
  <si>
    <t>91440300MA5GM8AU1X</t>
  </si>
  <si>
    <t>井然网络（深圳）有限公司</t>
  </si>
  <si>
    <t>91440300MA5GM9JJ19</t>
  </si>
  <si>
    <t>范德（深圳）科技发展有限公司</t>
  </si>
  <si>
    <t>91440300MA5GMAXU3E</t>
  </si>
  <si>
    <t>勤达港湾科创（深圳）有限公司</t>
  </si>
  <si>
    <t>91440300MA5GMBHM9X</t>
  </si>
  <si>
    <t>深圳市力湾科技有限公司</t>
  </si>
  <si>
    <t>91440300MA5GMCQ41J</t>
  </si>
  <si>
    <t>深圳市力悦科技有限公司</t>
  </si>
  <si>
    <t>91440300MA5GMCRR6D</t>
  </si>
  <si>
    <t>深圳市旺竣贸易有限公司</t>
  </si>
  <si>
    <t>91440300MA5GMDX14C</t>
  </si>
  <si>
    <t>震霆国际商务（深圳）有限公司</t>
  </si>
  <si>
    <t>91440300MA5GME6R86</t>
  </si>
  <si>
    <t>深圳市金达利商务服务有限公司</t>
  </si>
  <si>
    <t>91440300MA5GMGFR0Y</t>
  </si>
  <si>
    <t>宝泽（深圳）环保科技有限公司</t>
  </si>
  <si>
    <t>91440300MA5GMNQD5G</t>
  </si>
  <si>
    <t>亭道文化发展（深圳）有限公司</t>
  </si>
  <si>
    <t>91440300MA5GMTJ869</t>
  </si>
  <si>
    <t>广东长德发展有限公司</t>
  </si>
  <si>
    <t>91440300MA5GMW3X7B</t>
  </si>
  <si>
    <t>鹏丽（深圳）国际贸易有限公司</t>
  </si>
  <si>
    <t>91440300MA5GMY5A7H</t>
  </si>
  <si>
    <t>洲联商务（深圳）有限公司</t>
  </si>
  <si>
    <t>91440300MA5GMYLT4X</t>
  </si>
  <si>
    <t>华源之美全球供应链（深圳）有限公司</t>
  </si>
  <si>
    <t>91440300MA5GN0Q01F</t>
  </si>
  <si>
    <t>深圳亿锦科技文化有限公司</t>
  </si>
  <si>
    <t>91440300MA5GN4082F</t>
  </si>
  <si>
    <t>白头翁企业顾问（深圳）有限公司</t>
  </si>
  <si>
    <t>91440300MA5GN4CL59</t>
  </si>
  <si>
    <t>崧峻文化产业发展有限公司</t>
  </si>
  <si>
    <t>91440300MA5GN53L0X</t>
  </si>
  <si>
    <t>深圳漫文咨询服务有限公司</t>
  </si>
  <si>
    <t>91440300MA5GN56F0R</t>
  </si>
  <si>
    <t>深圳盈康医疗科技管理有限公司</t>
  </si>
  <si>
    <t>91440300MA5GN6QY69</t>
  </si>
  <si>
    <t>永诚（深圳）税务师事务所有限公司</t>
  </si>
  <si>
    <t>91440300MA5GN6X45P</t>
  </si>
  <si>
    <t>海阔天空企业管理（深圳）有限公司</t>
  </si>
  <si>
    <t>91440300MA5GNA8C2C</t>
  </si>
  <si>
    <t>深圳易道奇科技有限公司</t>
  </si>
  <si>
    <t>91440300MA5GNBND9R</t>
  </si>
  <si>
    <t>魔家智创（深圳）科技有限公司</t>
  </si>
  <si>
    <t>91440300MA5GNEHC06</t>
  </si>
  <si>
    <t>深圳清宣音工程科技有限公司</t>
  </si>
  <si>
    <t>91440300MA5GNF5H87</t>
  </si>
  <si>
    <t>深圳市富佳社区服务有限公司</t>
  </si>
  <si>
    <t>91440300MA5GNH66X1</t>
  </si>
  <si>
    <t>深圳前海和光舒卷数字科技有限公司</t>
  </si>
  <si>
    <t>91440300MA5GNHJJ9K</t>
  </si>
  <si>
    <t>盛丰企业控股（深圳）有限公司</t>
  </si>
  <si>
    <t>91440300MA5GNHUQ6K</t>
  </si>
  <si>
    <t>深圳东太弘立网络科技有限公司</t>
  </si>
  <si>
    <t>91440300MA5GNJJA0N</t>
  </si>
  <si>
    <t>华盟灵均刘郭联营税务师事务所（深圳）有限公司</t>
  </si>
  <si>
    <t>91440300MA5GNK2625</t>
  </si>
  <si>
    <t>广东碧桂园服务商业管理有限公司</t>
  </si>
  <si>
    <t>91440300MA5GNKBL2N</t>
  </si>
  <si>
    <t>深圳市今硕设计有限公司</t>
  </si>
  <si>
    <t>91440300MA5GNL273G</t>
  </si>
  <si>
    <t>深圳桤桦贸易有限公司</t>
  </si>
  <si>
    <t>91440300MA5GNLKF39</t>
  </si>
  <si>
    <t>盛鑫隆实业（深圳）有限公司</t>
  </si>
  <si>
    <t>91440300MA5GNM4T99</t>
  </si>
  <si>
    <t>李宋安康科技（深圳）有限公司</t>
  </si>
  <si>
    <t>91440300MA5GNTBL7Q</t>
  </si>
  <si>
    <t>深圳市绿洲星农业科技有限公司</t>
  </si>
  <si>
    <t>91440300MA5GNTFB0G</t>
  </si>
  <si>
    <t>深圳前海叁生淇元珠宝品牌管理有限公司</t>
  </si>
  <si>
    <t>91440300MA5GNTHQ6U</t>
  </si>
  <si>
    <t>深圳炎火天科技有限公司</t>
  </si>
  <si>
    <t>91440300MA5GNU331E</t>
  </si>
  <si>
    <t>深圳市鑫辉科技服务有限公司</t>
  </si>
  <si>
    <t>91440300MA5GNX7G11</t>
  </si>
  <si>
    <t>深圳前海乔润教育产业有限公司</t>
  </si>
  <si>
    <t>91440300MA5GP0FW4A</t>
  </si>
  <si>
    <t>深圳稚宁科技有限公司</t>
  </si>
  <si>
    <t>91440300MA5GP19C52</t>
  </si>
  <si>
    <t>深圳市前海瑞可贝丽思咨询服务有限公司</t>
  </si>
  <si>
    <t>91440300MA5GP3E63G</t>
  </si>
  <si>
    <t>深圳市三潮投资咨询有限公司</t>
  </si>
  <si>
    <t>91440300MA5GP3PE9E</t>
  </si>
  <si>
    <t>深圳焱传承科技有限公司</t>
  </si>
  <si>
    <t>91440300MA5GP4LD8G</t>
  </si>
  <si>
    <t>盟发可持续投资咨询（深圳）有限责任公司</t>
  </si>
  <si>
    <t>91440300MA5GP58K5G</t>
  </si>
  <si>
    <t>明代实业（深圳）有限公司</t>
  </si>
  <si>
    <t>91440300MA5GP8Y05F</t>
  </si>
  <si>
    <t>深圳市盈信资询顾问有限公司</t>
  </si>
  <si>
    <t>91440300MA5GPDEK5C</t>
  </si>
  <si>
    <t>博圣教育咨询（深圳）有限公司</t>
  </si>
  <si>
    <t>91440300MA5GPETC8R</t>
  </si>
  <si>
    <t>深圳市玮俊鸿枫实业有限公司</t>
  </si>
  <si>
    <t>91440300MA5GPGWP92</t>
  </si>
  <si>
    <t>深圳市炬和投资咨询有限公司</t>
  </si>
  <si>
    <t>91440300MA5GPKM44W</t>
  </si>
  <si>
    <t>淞港投资咨询（深圳）有限公司</t>
  </si>
  <si>
    <t>91440300MA5GPKRN1W</t>
  </si>
  <si>
    <t>深圳恒耀嘉滢控股有限公司</t>
  </si>
  <si>
    <t>91440300MA5GPM0M7Y</t>
  </si>
  <si>
    <t>深圳尚一城贸易有限公司</t>
  </si>
  <si>
    <t>91440300MA5GPN3F1E</t>
  </si>
  <si>
    <t>深圳市嘉合信实业有限公司</t>
  </si>
  <si>
    <t>91440300MA5GPN4C37</t>
  </si>
  <si>
    <t>京港（深圳）能源数字技术有限公司</t>
  </si>
  <si>
    <t>91440300MA5GPNG1XG</t>
  </si>
  <si>
    <t>深圳欧蔓健康科技有限公司</t>
  </si>
  <si>
    <t>91440300MA5GPPK29U</t>
  </si>
  <si>
    <t>伊诺伊技术（深圳）有限公司</t>
  </si>
  <si>
    <t>91440300MA5GPQC12L</t>
  </si>
  <si>
    <t>深圳前海锦粼池医疗服务科技有限公司</t>
  </si>
  <si>
    <t>91440300MA5GPQCB45</t>
  </si>
  <si>
    <t>华创国际文化传媒（深圳）有限公司</t>
  </si>
  <si>
    <t>91440300MA5GPQDJ68</t>
  </si>
  <si>
    <t>凯拓（深圳）建筑设计咨询有限公司</t>
  </si>
  <si>
    <t>91440300MA5GPRLP9M</t>
  </si>
  <si>
    <t>华灯智慧能源（广东）有限公司</t>
  </si>
  <si>
    <t>91440300MA5GPTF36J</t>
  </si>
  <si>
    <t>深圳纳欣科技有限公司</t>
  </si>
  <si>
    <t>91440300MA5GPW8K93</t>
  </si>
  <si>
    <t>深圳天贶实业有限公司</t>
  </si>
  <si>
    <t>91440300MA5GPWQT7Y</t>
  </si>
  <si>
    <t>深圳前海景生实业发展有限公司</t>
  </si>
  <si>
    <t>91440300MA5GPX6PX1</t>
  </si>
  <si>
    <t>汉科曼生物医学技术（深圳）有限公司</t>
  </si>
  <si>
    <t>91440300MA5GPY9158</t>
  </si>
  <si>
    <t>深圳市立华国际设计有限公司</t>
  </si>
  <si>
    <t>91440300MA5GPY9QXA</t>
  </si>
  <si>
    <t>深圳市龙江信息咨询有限公司</t>
  </si>
  <si>
    <t>91440300MA5GPYD452</t>
  </si>
  <si>
    <t>贝蓝咨询有限公司</t>
  </si>
  <si>
    <t>91440300MA5GQ1TMXX</t>
  </si>
  <si>
    <t>天首（深圳）国际控股有限公司</t>
  </si>
  <si>
    <t>91440300MA5GQ2H30M</t>
  </si>
  <si>
    <t>深圳天荣创富投资咨询有限公司</t>
  </si>
  <si>
    <t>91440300MA5GQ2PX78</t>
  </si>
  <si>
    <t>深圳市前海瀚中品质生活服务有限公司</t>
  </si>
  <si>
    <t>91440300MA5GQ39WX3</t>
  </si>
  <si>
    <t>深圳金海能源技术有限公司</t>
  </si>
  <si>
    <t>91440300MA5GQ4WA9M</t>
  </si>
  <si>
    <t>盟浪可持续数字科技（深圳）有限责任公司</t>
  </si>
  <si>
    <t>91440300MA5GQ5C022</t>
  </si>
  <si>
    <t>纳泉智慧能源（深圳）有限公司</t>
  </si>
  <si>
    <t>91440300MA5GQ5M73F</t>
  </si>
  <si>
    <t>深圳市誉文鑫咨询有限公司</t>
  </si>
  <si>
    <t>91440300MA5GQ883XP</t>
  </si>
  <si>
    <t>可可易（深圳）科技有限公司</t>
  </si>
  <si>
    <t>91440300MA5GQ89M19</t>
  </si>
  <si>
    <t>深圳前海盛高产业发展有限公司</t>
  </si>
  <si>
    <t>91440300MA5GQ8RC44</t>
  </si>
  <si>
    <t>深圳盛高达源实业发展有限公司</t>
  </si>
  <si>
    <t>91440300MA5GQ8RM6K</t>
  </si>
  <si>
    <t>集企社（深圳）企服管理有限公司</t>
  </si>
  <si>
    <t>91440300MA5GQ9DE49</t>
  </si>
  <si>
    <t>深圳陶醉天下科技有限公司</t>
  </si>
  <si>
    <t>91440300MA5GQBNP31</t>
  </si>
  <si>
    <t>深圳铭医严选医疗科技有限公司</t>
  </si>
  <si>
    <t>91440300MA5GQCQD7M</t>
  </si>
  <si>
    <t>城智能源（深圳）有限公司</t>
  </si>
  <si>
    <t>91440300MA5GQFJ988</t>
  </si>
  <si>
    <t>深圳铜锣湾广场商业运营有限公司</t>
  </si>
  <si>
    <t>91440300MA5GQFQB9F</t>
  </si>
  <si>
    <t>深圳爱兰之商务服务有限公司</t>
  </si>
  <si>
    <t>91440300MA5GQGDM9J</t>
  </si>
  <si>
    <t>健道医疗科技（深圳）有限公司</t>
  </si>
  <si>
    <t>91440300MA5GQGUJ29</t>
  </si>
  <si>
    <t>领优（深圳）贸易有限公司</t>
  </si>
  <si>
    <t>91440300MA5GQJ9W3Y</t>
  </si>
  <si>
    <t>深圳前海华翔建筑科技有限公司</t>
  </si>
  <si>
    <t>91440300MA5GQJEL59</t>
  </si>
  <si>
    <t>普斯菲克（深圳）人力资源集团有限公司</t>
  </si>
  <si>
    <t>91440300MA5GQPPBXH</t>
  </si>
  <si>
    <t>深圳前海小方控股有限公司</t>
  </si>
  <si>
    <t>91440300MA5GQQ2T3G</t>
  </si>
  <si>
    <t>深圳市财象云科技有限公司</t>
  </si>
  <si>
    <t>91440300MA5GQT0R2F</t>
  </si>
  <si>
    <t>伯乐克教育科技（深圳）有限公司</t>
  </si>
  <si>
    <t>91440300MA5GQUT25U</t>
  </si>
  <si>
    <t>奇妙产业发展（深圳）有限公司</t>
  </si>
  <si>
    <t>91440300MA5GQWF998</t>
  </si>
  <si>
    <t>深圳市德仕贸易有限公司</t>
  </si>
  <si>
    <t>91440300MA5GQWJF3W</t>
  </si>
  <si>
    <t>深圳市乐航旅行社有限公司</t>
  </si>
  <si>
    <t>91440300MA5GQWM42F</t>
  </si>
  <si>
    <t>中深未来（深圳）科创咨询有限公司</t>
  </si>
  <si>
    <t>91440300MA5GQXY769</t>
  </si>
  <si>
    <t>深圳达欢科技有限公司</t>
  </si>
  <si>
    <t>91440300MA5GQYFA22</t>
  </si>
  <si>
    <t>深圳市天鹰商务管理咨询有限公司</t>
  </si>
  <si>
    <t>91440300MA5GQYHQ68</t>
  </si>
  <si>
    <t>深圳贝安特设计有限公司</t>
  </si>
  <si>
    <t>91440300MA5GR1PQ24</t>
  </si>
  <si>
    <t>深圳前海艺堂科技有限公司</t>
  </si>
  <si>
    <t>91440300MA5GR2H878</t>
  </si>
  <si>
    <t>深圳市蓝道咨询有限公司</t>
  </si>
  <si>
    <t>91440300MA5GR46W93</t>
  </si>
  <si>
    <t>深圳市煜程投资咨询有限公司</t>
  </si>
  <si>
    <t>91440300MA5GR4GR10</t>
  </si>
  <si>
    <t>科论博科技深圳有限公司</t>
  </si>
  <si>
    <t>91440300MA5GR63F6R</t>
  </si>
  <si>
    <t>深圳市前海康达医药有限公司</t>
  </si>
  <si>
    <t>91440300MA5GR7F029</t>
  </si>
  <si>
    <t>深圳圆蜂科技有限公司</t>
  </si>
  <si>
    <t>91440300MA5GR94LXH</t>
  </si>
  <si>
    <t>深圳白菜车科技有限公司</t>
  </si>
  <si>
    <t>91440300MA5GR9766W</t>
  </si>
  <si>
    <t>意象（深圳）生活科技有限公司</t>
  </si>
  <si>
    <t>91440300MA5GR9LL8B</t>
  </si>
  <si>
    <t>深圳市弄明白咨讯有限公司</t>
  </si>
  <si>
    <t>91440300MA5GRC8E6G</t>
  </si>
  <si>
    <t>深圳市慧耀星科技有限公司</t>
  </si>
  <si>
    <t>91440300MA5GREAMXQ</t>
  </si>
  <si>
    <t>深圳前海万德商业科技有限公司</t>
  </si>
  <si>
    <t>91440300MA5GRHL40U</t>
  </si>
  <si>
    <t>卡司特讯技术（深圳）有限公司</t>
  </si>
  <si>
    <t>91440300MA5GRJU51Y</t>
  </si>
  <si>
    <t>深圳莎顿国际教育科技有限公司</t>
  </si>
  <si>
    <t>91440300MA5GRK6L2H</t>
  </si>
  <si>
    <t>深圳与翊科技有限公司</t>
  </si>
  <si>
    <t>91440300MA5GRMP231</t>
  </si>
  <si>
    <t>深圳丝道奇华文化艺术传播有限公司</t>
  </si>
  <si>
    <t>91440300MA5GRND380</t>
  </si>
  <si>
    <t>深圳市天芯数据科技有限公司</t>
  </si>
  <si>
    <t>91440300MA5GRNTQ8F</t>
  </si>
  <si>
    <t>深圳心苑医疗管理有限公司</t>
  </si>
  <si>
    <t>91440300MA5GRR3R1X</t>
  </si>
  <si>
    <t>深圳方元建设控股（集团）有限公司</t>
  </si>
  <si>
    <t>91440300MA5GRY6E3X</t>
  </si>
  <si>
    <t>深圳市轰龙网络游戏有限公司</t>
  </si>
  <si>
    <t>91440300MA5GRYHX9E</t>
  </si>
  <si>
    <t>太来实业发展（深圳）有限公司</t>
  </si>
  <si>
    <t>91440300MA5GRYLB4D</t>
  </si>
  <si>
    <t>红蓝点睛文化传播（深圳）有限公司</t>
  </si>
  <si>
    <t>91440300MA5GRYX436</t>
  </si>
  <si>
    <t>深圳市润悦酒店管理有限公司</t>
  </si>
  <si>
    <t>91440300MA5GT3XL9X</t>
  </si>
  <si>
    <t>深圳云联科技投资有限公司</t>
  </si>
  <si>
    <t>91440300MA5GT4PF15</t>
  </si>
  <si>
    <t>深圳市凯赛尔多元文化教育咨询有限公司</t>
  </si>
  <si>
    <t>91440300MA5GT4T12T</t>
  </si>
  <si>
    <t>深圳天狼星创意文化活动策划有限公司</t>
  </si>
  <si>
    <t>91440300MA5GT6WX97</t>
  </si>
  <si>
    <t>深圳市宜创艺设计有限公司</t>
  </si>
  <si>
    <t>91440300MA5GT7219X</t>
  </si>
  <si>
    <t>深圳市福创企业管理有限公司</t>
  </si>
  <si>
    <t>91440300MA5GT7956G</t>
  </si>
  <si>
    <t>深圳市领佳企业管理咨询有限公司</t>
  </si>
  <si>
    <t>91440300MA5GT79726</t>
  </si>
  <si>
    <t>深圳市安盈企业管理有限公司</t>
  </si>
  <si>
    <t>91440300MA5GT7C639</t>
  </si>
  <si>
    <t>深圳市马尔高科技有限公司</t>
  </si>
  <si>
    <t>91440300MA5GTAXB6X</t>
  </si>
  <si>
    <t>深圳市星远科技咨询有限公司</t>
  </si>
  <si>
    <t>91440300MA5GTB1D1Q</t>
  </si>
  <si>
    <t>深圳前海多媒信息技术有限公司</t>
  </si>
  <si>
    <t>91440300MA5GTB4D0N</t>
  </si>
  <si>
    <t>深圳前海誉为星科技有限公司</t>
  </si>
  <si>
    <t>91440300MA5GTEKW6K</t>
  </si>
  <si>
    <t>泽石科技（深圳）有限公司</t>
  </si>
  <si>
    <t>91440300MA5GTFW540</t>
  </si>
  <si>
    <t>隆银科技（深圳）有限公司</t>
  </si>
  <si>
    <t>91440300MA5GTMH74Y</t>
  </si>
  <si>
    <t>汉融湾粹经贸发展（深圳）有限公司</t>
  </si>
  <si>
    <t>91440300MA5GTP6C31</t>
  </si>
  <si>
    <t>深圳原本自然科技有限公司</t>
  </si>
  <si>
    <t>91440300MA5GTUKB86</t>
  </si>
  <si>
    <t>深圳市深呼吸信息有限公司</t>
  </si>
  <si>
    <t>91440300MA5GTX0256</t>
  </si>
  <si>
    <t>深圳市迅猛龙生物科技有限公司</t>
  </si>
  <si>
    <t>91440300MA5GTXKQ95</t>
  </si>
  <si>
    <t>深圳市腾之越科技有限公司</t>
  </si>
  <si>
    <t>91440300MA5GTY0E6W</t>
  </si>
  <si>
    <t>蔚澜铭扬教育发展（深圳）有限公司</t>
  </si>
  <si>
    <t>91440300MA5GTY1LX0</t>
  </si>
  <si>
    <t>深圳市诺亚共赢科技有限公司</t>
  </si>
  <si>
    <t>91440300MA5GU0098W</t>
  </si>
  <si>
    <t>深圳市金色数流科技有限公司</t>
  </si>
  <si>
    <t>91440300MA5GU23P3B</t>
  </si>
  <si>
    <t>深圳市酷云文化发展有限公司</t>
  </si>
  <si>
    <t>91440300MA5GU3985B</t>
  </si>
  <si>
    <t>深圳嘉耀欣科技发展有限公司</t>
  </si>
  <si>
    <t>91440300MA5GU3DB55</t>
  </si>
  <si>
    <t>富海创投资咨询（深圳）有限公司</t>
  </si>
  <si>
    <t>91440300MA5GU5PR84</t>
  </si>
  <si>
    <t>珍选国际贸易（深圳）有限公司</t>
  </si>
  <si>
    <t>91440300MA5GU6U79J</t>
  </si>
  <si>
    <t>深圳市启航易科技有限公司</t>
  </si>
  <si>
    <t>91440300MA5GU7TAX5</t>
  </si>
  <si>
    <t>深圳丰和产业管理有限公司</t>
  </si>
  <si>
    <t>91440300MA5GUA394R</t>
  </si>
  <si>
    <t>深圳番宅一品科技有限公司</t>
  </si>
  <si>
    <t>91440300MA5GUA634L</t>
  </si>
  <si>
    <t>和创（深圳）工程技术有限公司</t>
  </si>
  <si>
    <t>91440300MA5GUBDT4B</t>
  </si>
  <si>
    <t>湃意建筑设计（深圳）有限公司</t>
  </si>
  <si>
    <t>91440300MA5GUBJY3Q</t>
  </si>
  <si>
    <t>弘益杰科技发展（深圳）有限公司</t>
  </si>
  <si>
    <t>91440300MA5GUBMW61</t>
  </si>
  <si>
    <t>凯柏（深圳）设计制作有限公司</t>
  </si>
  <si>
    <t>91440300MA5GUDQB5U</t>
  </si>
  <si>
    <t>深圳前海牛牛商务服务有限公司</t>
  </si>
  <si>
    <t>91440300MA5GUJHG5D</t>
  </si>
  <si>
    <t>地天私董会商务咨询（深圳）有限公司</t>
  </si>
  <si>
    <t>91440300MA5GUPB10G</t>
  </si>
  <si>
    <t>深圳呦鹿科技有限公司</t>
  </si>
  <si>
    <t>91440300MA5GUPT230</t>
  </si>
  <si>
    <t>深圳卓磊企业管理有限公司</t>
  </si>
  <si>
    <t>91440300MA5GUQEE92</t>
  </si>
  <si>
    <t>深圳卓珏企业发展有限公司</t>
  </si>
  <si>
    <t>91440300MA5GUQKJ8F</t>
  </si>
  <si>
    <t>深圳市万灵通科技有限公司</t>
  </si>
  <si>
    <t>91440300MA5GUQL09M</t>
  </si>
  <si>
    <t>深圳瑞陞控股有限公司</t>
  </si>
  <si>
    <t>91440300MA5GUR753M</t>
  </si>
  <si>
    <t>英能迈（深圳）能源技术服务有限公司</t>
  </si>
  <si>
    <t>91440300MA5GUT3Y0N</t>
  </si>
  <si>
    <t>深圳市东方嘉盈供应链有限公司</t>
  </si>
  <si>
    <t>91440300MA5GUU0819</t>
  </si>
  <si>
    <t>深圳昊宇星供应链有限公司</t>
  </si>
  <si>
    <t>91440300MA5GUUF36Q</t>
  </si>
  <si>
    <t>深圳市社稷番品牌管理有限公司</t>
  </si>
  <si>
    <t>91440300MA5GUX6E7J</t>
  </si>
  <si>
    <t>深圳市佳美酒店投资有限公司</t>
  </si>
  <si>
    <t>91440300MA5GUXUD16</t>
  </si>
  <si>
    <t>深圳大易天成商业咨询有限公司</t>
  </si>
  <si>
    <t>91440300MA5GUY3810</t>
  </si>
  <si>
    <t>深圳三隅空间贸易有限公司</t>
  </si>
  <si>
    <t>91440300MA5GUY3L82</t>
  </si>
  <si>
    <t>深圳共象科技有限公司</t>
  </si>
  <si>
    <t>91440300MA5GUYN97F</t>
  </si>
  <si>
    <t>深圳前海火荔科技有限公司</t>
  </si>
  <si>
    <t>91440300MA5GUYNF6J</t>
  </si>
  <si>
    <t>木迹装饰艺术（深圳）有限公司</t>
  </si>
  <si>
    <t>91440300MA5GW1PE1X</t>
  </si>
  <si>
    <t>深圳市前海元鼎国际能源贸易有限公司</t>
  </si>
  <si>
    <t>91440300MA5GW1RY8F</t>
  </si>
  <si>
    <t>万声音乐科技（深圳）有限公司</t>
  </si>
  <si>
    <t>91440300MA5GW2U60G</t>
  </si>
  <si>
    <t>明苜管理（深圳）有限公司</t>
  </si>
  <si>
    <t>91440300MA5GW6W05C</t>
  </si>
  <si>
    <t>深圳刘张之生物科技有限公司</t>
  </si>
  <si>
    <t>91440300MA5GW7QN8W</t>
  </si>
  <si>
    <t>楚依（深圳）实业有限公司</t>
  </si>
  <si>
    <t>91440300MA5GW9R367</t>
  </si>
  <si>
    <t>睿华（深圳）综合智慧能源有限公司</t>
  </si>
  <si>
    <t>91440300MA5GWBML7K</t>
  </si>
  <si>
    <t>深圳市炽爱天使体育科技有限公司</t>
  </si>
  <si>
    <t>91440300MA5GWC6KXQ</t>
  </si>
  <si>
    <t>蜜加仑（深圳）食品饮料有限公司</t>
  </si>
  <si>
    <t>91440300MA5GWC8926</t>
  </si>
  <si>
    <t>名策高顿税务师事务所（深圳）有限公司</t>
  </si>
  <si>
    <t>91440300MA5GWCBJ3K</t>
  </si>
  <si>
    <t>正煜供应链（深圳）有限公司</t>
  </si>
  <si>
    <t>91440300MA5GWED22R</t>
  </si>
  <si>
    <t>普罗完胜培训发展（深圳）有限公司</t>
  </si>
  <si>
    <t>91440300MA5GWED49H</t>
  </si>
  <si>
    <t>绿杉控股（深圳）有限公司</t>
  </si>
  <si>
    <t>91440300MA5GWFQNXP</t>
  </si>
  <si>
    <t>深圳矢量基技术有限公司</t>
  </si>
  <si>
    <t>91440300MA5GWGN80B</t>
  </si>
  <si>
    <t>深圳炎泰庄顾问服务有限公司</t>
  </si>
  <si>
    <t>91440300MA5GWHKA0K</t>
  </si>
  <si>
    <t>时代三十（深圳）科技发展顾问有限公司</t>
  </si>
  <si>
    <t>91440300MA5GWJYL53</t>
  </si>
  <si>
    <t>深圳伯龙凯特科技有限公司</t>
  </si>
  <si>
    <t>91440300MA5GWMDC63</t>
  </si>
  <si>
    <t>深圳冠雷新能源有限公司</t>
  </si>
  <si>
    <t>91440300MA5GWNF030</t>
  </si>
  <si>
    <t>深圳市镰海贰咨询服务有限公司</t>
  </si>
  <si>
    <t>91440300MA5GWQX9XP</t>
  </si>
  <si>
    <t>喀策惹（深圳）商务服务有限公司</t>
  </si>
  <si>
    <t>91440300MA5GWU9B4G</t>
  </si>
  <si>
    <t>喀策惹（深圳）演出经纪有限公司</t>
  </si>
  <si>
    <t>91440300MA5GWUGU4Q</t>
  </si>
  <si>
    <t>深圳市领航新世代科技有限公司</t>
  </si>
  <si>
    <t>91440300MA5GWXHK7X</t>
  </si>
  <si>
    <t>深圳市光子跃动数据有限公司</t>
  </si>
  <si>
    <t>91440300MA5GWYLE6X</t>
  </si>
  <si>
    <t>邮差商（深圳）科技有限公司</t>
  </si>
  <si>
    <t>91440300MA5GX014XX</t>
  </si>
  <si>
    <t>深圳兴悦时尚科技有限公司</t>
  </si>
  <si>
    <t>91440300MA5GX02J94</t>
  </si>
  <si>
    <t>澳嘉荟科技（深圳）有限公司</t>
  </si>
  <si>
    <t>91440300MA5GX0AL6A</t>
  </si>
  <si>
    <t>亿斐货运（深圳）有限公司</t>
  </si>
  <si>
    <t>91440300MA5GX1NU5R</t>
  </si>
  <si>
    <t>华智人居健康科技（深圳）有限公司</t>
  </si>
  <si>
    <t>91440300MA5GX2Y45N</t>
  </si>
  <si>
    <t>起衍实业（深圳）有限公司</t>
  </si>
  <si>
    <t>91440300MA5GX4829J</t>
  </si>
  <si>
    <t>条件服饰（深圳）有限公司</t>
  </si>
  <si>
    <t>91440300MA5GX49E32</t>
  </si>
  <si>
    <t>柏纳遨天（深圳）景观设计有限公司</t>
  </si>
  <si>
    <t>91440300MA5GX5QR0G</t>
  </si>
  <si>
    <t>深圳钛德设计有限公司</t>
  </si>
  <si>
    <t>91440300MA5GX93A69</t>
  </si>
  <si>
    <t>深圳意空间餐饮科技有限公司</t>
  </si>
  <si>
    <t>91440300MA5GX9DN6E</t>
  </si>
  <si>
    <t>志鸿飞宇科技（深圳）有限公司</t>
  </si>
  <si>
    <t>91440300MA5GXBDY1M</t>
  </si>
  <si>
    <t>深圳市前海易合智能工程有限公司</t>
  </si>
  <si>
    <t>91440300MA5GXBGM2G</t>
  </si>
  <si>
    <t>深圳鲜氧科技有限公司</t>
  </si>
  <si>
    <t>91440300MA5GXE789B</t>
  </si>
  <si>
    <t>嘉惠国际货运（深圳）有限公司</t>
  </si>
  <si>
    <t>91440300MA5GXGT846</t>
  </si>
  <si>
    <t>深圳卓翔企业管理有限公司</t>
  </si>
  <si>
    <t>91440300MA5GXQ853K</t>
  </si>
  <si>
    <t>凯普特（深圳）科技有限公司</t>
  </si>
  <si>
    <t>91440300MA5GXQXB1T</t>
  </si>
  <si>
    <t>深圳立永贸易有限公司</t>
  </si>
  <si>
    <t>91440300MA5GXR9Q47</t>
  </si>
  <si>
    <t>深圳市前海京洲税务师事务所有限公司</t>
  </si>
  <si>
    <t>91440300MA5GY49F77</t>
  </si>
  <si>
    <t>深圳市丰疆管理有限公司</t>
  </si>
  <si>
    <t>91440300MA5GY4WQ30</t>
  </si>
  <si>
    <t>深圳市乐融软装家私进出口有限公司</t>
  </si>
  <si>
    <t>91440300MA5GY5K07P</t>
  </si>
  <si>
    <t>臻傲生物科技检测（深圳）有限公司</t>
  </si>
  <si>
    <t>91440300MA5GY5M50J</t>
  </si>
  <si>
    <t>深圳市德正智汇咨询服务有限公司</t>
  </si>
  <si>
    <t>91440300MA5GY7KU85</t>
  </si>
  <si>
    <t>深圳新艺思商务服务有限公司</t>
  </si>
  <si>
    <t>91440300MA5GY7P471</t>
  </si>
  <si>
    <t>深圳咚乐园商务服务有限公司</t>
  </si>
  <si>
    <t>91440300MA5GY82A2P</t>
  </si>
  <si>
    <t>深圳盈湃科技有限公司</t>
  </si>
  <si>
    <t>91440300MA5GY95453</t>
  </si>
  <si>
    <t>深圳市融创电商有限公司</t>
  </si>
  <si>
    <t>91440300MA5GYAGL7F</t>
  </si>
  <si>
    <t>今夜娱乐（深圳）有限公司</t>
  </si>
  <si>
    <t>91440300MA5GYATH75</t>
  </si>
  <si>
    <t>加卡那服务咨询（深圳）有限公司</t>
  </si>
  <si>
    <t>91440300MA5GYBFW3W</t>
  </si>
  <si>
    <t>深圳当夏文化科技有限公司</t>
  </si>
  <si>
    <t>91440300MA5GYBGE21</t>
  </si>
  <si>
    <t>深圳市联瑞新材料有限公司</t>
  </si>
  <si>
    <t>91440300MA5GYCRY9H</t>
  </si>
  <si>
    <t>斗云创艺（深圳）广告装饰有限公司</t>
  </si>
  <si>
    <t>91440300MA5GYDCY6M</t>
  </si>
  <si>
    <t>深圳欧普曼抗衰老医学研究有限公司</t>
  </si>
  <si>
    <t>91440300MA5GYE0B4Y</t>
  </si>
  <si>
    <t>深圳市前海东方令文化传播有限公司</t>
  </si>
  <si>
    <t>91440300MA5GYE8A7L</t>
  </si>
  <si>
    <t>长宜生物科技（深圳）有限公司</t>
  </si>
  <si>
    <t>91440300MA5GYERKXJ</t>
  </si>
  <si>
    <t>深圳市金色泰和管理有限公司</t>
  </si>
  <si>
    <t>91440300MA5GYNGQ3X</t>
  </si>
  <si>
    <t>深圳市泓维管理有限公司</t>
  </si>
  <si>
    <t>91440300MA5GYNKT31</t>
  </si>
  <si>
    <t>深圳优拓派科技有限公司</t>
  </si>
  <si>
    <t>91440300MA5GYNM17Y</t>
  </si>
  <si>
    <t>基石集控（深圳）集团有限公司</t>
  </si>
  <si>
    <t>91440300MA5GYNPK1A</t>
  </si>
  <si>
    <t>深圳杰鑫科技管理有限责任公司</t>
  </si>
  <si>
    <t>91440300MA5GYNRW22</t>
  </si>
  <si>
    <t>深圳市钜科投资有限公司</t>
  </si>
  <si>
    <t>91440300MA5GYQN2X8</t>
  </si>
  <si>
    <t>深圳市贸顺实业有限公司</t>
  </si>
  <si>
    <t>91440300MA5GYTF27T</t>
  </si>
  <si>
    <t>深圳旭安光学有限公司</t>
  </si>
  <si>
    <t>91440300MA5GYX0C4C</t>
  </si>
  <si>
    <t>爱德时精密科技（深圳）有限公司</t>
  </si>
  <si>
    <t>91440300MA5GYXWD6J</t>
  </si>
  <si>
    <t>那伽科技（深圳）有限公司</t>
  </si>
  <si>
    <t>91440300MA5GYYBP3A</t>
  </si>
  <si>
    <t>深圳市九艾科技有限公司</t>
  </si>
  <si>
    <t>91440300MA5H03FY3F</t>
  </si>
  <si>
    <t>米我研芯（深圳）科技有限公司</t>
  </si>
  <si>
    <t>91440300MA5H041P30</t>
  </si>
  <si>
    <t>曦艺欧国际管理咨询（深圳）有限公司</t>
  </si>
  <si>
    <t>91440300MA5H044AX4</t>
  </si>
  <si>
    <t>高本家（深圳）贸易有限公司</t>
  </si>
  <si>
    <t>91440300MA5H0ABA0D</t>
  </si>
  <si>
    <t>耀雄实业（深圳）有限公司</t>
  </si>
  <si>
    <t>91440300MA5H0ALP7K</t>
  </si>
  <si>
    <t>深圳市成辉创意有限公司</t>
  </si>
  <si>
    <t>91440300MA5H0FG39J</t>
  </si>
  <si>
    <t>深圳庆麒科技有限公司</t>
  </si>
  <si>
    <t>91440300MA5H0GEN2C</t>
  </si>
  <si>
    <t>深圳市深澳特信息科技有限公司</t>
  </si>
  <si>
    <t>91440300MA5H0L5D7C</t>
  </si>
  <si>
    <t>海符（深圳）科技有限公司</t>
  </si>
  <si>
    <t>91440300MA5H0P5YXP</t>
  </si>
  <si>
    <t>无像限设计（深圳）有限公司</t>
  </si>
  <si>
    <t>91440300MA5H0P640Q</t>
  </si>
  <si>
    <t>唯思电子商务（深圳）有限公司</t>
  </si>
  <si>
    <t>91440300MA5H0PF56F</t>
  </si>
  <si>
    <t>深圳市超智联科技有限公司</t>
  </si>
  <si>
    <t>91440300MA5H0WLH1W</t>
  </si>
  <si>
    <t>深圳予加科技有限公司</t>
  </si>
  <si>
    <t>91440300MA5H0WMB95</t>
  </si>
  <si>
    <t>深圳前海绿骞实业发展有限公司</t>
  </si>
  <si>
    <t>91440300MA5H0XCJ3X</t>
  </si>
  <si>
    <t>中创未来（深圳）信息技术有限公司</t>
  </si>
  <si>
    <t>91440300MA5H0XT657</t>
  </si>
  <si>
    <t>深圳理乐科技有限公司</t>
  </si>
  <si>
    <t>91440300MA5H0YN43F</t>
  </si>
  <si>
    <t>粤学粤好教育科技（深圳）有限公司</t>
  </si>
  <si>
    <t>91440300MA5H101DX1</t>
  </si>
  <si>
    <t>深圳前海华港环境工程劳务有限公司</t>
  </si>
  <si>
    <t>91440300MA5H139P7A</t>
  </si>
  <si>
    <t>先施百货（深圳）有限公司</t>
  </si>
  <si>
    <t>91440300MA5H13HT05</t>
  </si>
  <si>
    <t>其枫深港教育发展（深圳）有限公司</t>
  </si>
  <si>
    <t>91440300MA5H14XB8R</t>
  </si>
  <si>
    <t>先施商业管理（深圳）有限公司</t>
  </si>
  <si>
    <t>91440300MA5H15G029</t>
  </si>
  <si>
    <t>深圳原源环保科技有限公司</t>
  </si>
  <si>
    <t>91440300MA5H15KM8J</t>
  </si>
  <si>
    <t>光影人工智能科技（深圳）有限公司</t>
  </si>
  <si>
    <t>91440300MA5H17J906</t>
  </si>
  <si>
    <t>深圳铧赋科技有限公司</t>
  </si>
  <si>
    <t>91440300MA5H193C9E</t>
  </si>
  <si>
    <t>木木火火文化传播（深圳）有限公司</t>
  </si>
  <si>
    <t>91440300MA5H1AJ99P</t>
  </si>
  <si>
    <t>励想（深圳）电子商务有限公司</t>
  </si>
  <si>
    <t>91440300MA5H1D8T0A</t>
  </si>
  <si>
    <t>零错误（深圳）企业服务有限公司</t>
  </si>
  <si>
    <t>91440300MA5H1DGX47</t>
  </si>
  <si>
    <t>锦元国际能源（深圳）有限公司</t>
  </si>
  <si>
    <t>91440300MA5H1DNK2Q</t>
  </si>
  <si>
    <t>中启时代深圳科技实业有限公司</t>
  </si>
  <si>
    <t>91440300MA5H1DPYXD</t>
  </si>
  <si>
    <t>深圳市冻巧投资咨询有限公司</t>
  </si>
  <si>
    <t>91440300MA5H1G0D7T</t>
  </si>
  <si>
    <t>云枢智联（深圳）科技有限公司</t>
  </si>
  <si>
    <t>91440300MA5H1G0R1L</t>
  </si>
  <si>
    <t>深圳前海壹凡实业有限公司</t>
  </si>
  <si>
    <t>91440300MA5H1HFB9B</t>
  </si>
  <si>
    <t>如宝生活服务（深圳）有限公司</t>
  </si>
  <si>
    <t>91440300MA5H1HQN7K</t>
  </si>
  <si>
    <t>深圳京胜供应链有限公司</t>
  </si>
  <si>
    <t>91440300MA5H1JJG0W</t>
  </si>
  <si>
    <t>马窝兴美（深圳）贸易有限公司</t>
  </si>
  <si>
    <t>91440300MA5H1KBD82</t>
  </si>
  <si>
    <t>马窝兴美（深圳）餐饮有限公司</t>
  </si>
  <si>
    <t>91440300MA5H1KDP9T</t>
  </si>
  <si>
    <t>纽伦港供应链科技（深圳）有限公司</t>
  </si>
  <si>
    <t>91440300MA5H1KE515</t>
  </si>
  <si>
    <t>深圳跨次元科技有限公司</t>
  </si>
  <si>
    <t>91440300MA5H1KYAXU</t>
  </si>
  <si>
    <t>深圳市择诚投资咨询有限公司</t>
  </si>
  <si>
    <t>91440300MA5H1LTW05</t>
  </si>
  <si>
    <t>深圳火火旅播科技有限公司</t>
  </si>
  <si>
    <t>91440300MA5H1T8C59</t>
  </si>
  <si>
    <t>伍兹贝格建筑设计咨询（深圳）有限公司</t>
  </si>
  <si>
    <t>91440300MA5H1XCM3Q</t>
  </si>
  <si>
    <t>深圳驿畅国际货运代理有限公司</t>
  </si>
  <si>
    <t>91440300MA5H1YJ190</t>
  </si>
  <si>
    <t>深圳市睿翼商务科技有限责任公司</t>
  </si>
  <si>
    <t>91440300MA5H22XH76</t>
  </si>
  <si>
    <t>深圳光多奇现代管理有限公司</t>
  </si>
  <si>
    <t>91440300MA5H237PXT</t>
  </si>
  <si>
    <t>深圳市墨通科技有限公司</t>
  </si>
  <si>
    <t>91440300MA5H23BHXB</t>
  </si>
  <si>
    <t>之源创新产业培育（深圳）有限公司</t>
  </si>
  <si>
    <t>91440300MA5H24TX83</t>
  </si>
  <si>
    <t>柏锐恩商业科技（深圳）有限公司</t>
  </si>
  <si>
    <t>91440300MA5H25M572</t>
  </si>
  <si>
    <t>简默创意设计咨询（深圳）有限公司</t>
  </si>
  <si>
    <t>91440300MA5H2B0D9L</t>
  </si>
  <si>
    <t>深圳高迈科技贸易有限公司</t>
  </si>
  <si>
    <t>91440300MA5H2B1M9J</t>
  </si>
  <si>
    <t>安翎供应链管理（深圳）有限公司</t>
  </si>
  <si>
    <t>91440300MA5H2C4W2C</t>
  </si>
  <si>
    <t>深圳前海德亿国际矿业贸易有限公司</t>
  </si>
  <si>
    <t>91440300MA5H2CDAXG</t>
  </si>
  <si>
    <t>深圳弘诚之医疗科技有限公司</t>
  </si>
  <si>
    <t>91440300MA5H2CF6XP</t>
  </si>
  <si>
    <t>深圳安顺船员劳务有限公司</t>
  </si>
  <si>
    <t>91440300MA5H2EKWXK</t>
  </si>
  <si>
    <t>幸福三重奏咖啡（深圳）有限公司</t>
  </si>
  <si>
    <t>91440300MA5H2FDR7H</t>
  </si>
  <si>
    <t>应元动力（深圳）有限公司</t>
  </si>
  <si>
    <t>91440300MA5H2GNX2G</t>
  </si>
  <si>
    <t>波形文化艺术（深圳）有限公司</t>
  </si>
  <si>
    <t>91440300MA5H2GPQ8K</t>
  </si>
  <si>
    <t>深圳绿洲出海科技有限公司</t>
  </si>
  <si>
    <t>91440300MA5H2L2F5N</t>
  </si>
  <si>
    <t>深圳艾达人材数码科技有限公司</t>
  </si>
  <si>
    <t>91440300MA5H2NYM1X</t>
  </si>
  <si>
    <t>华润综合能源服务有限公司</t>
  </si>
  <si>
    <t>91440300MA5H2PRN0N</t>
  </si>
  <si>
    <t>致源科技（深圳）有限公司</t>
  </si>
  <si>
    <t>91440300MA5H2QE29N</t>
  </si>
  <si>
    <t>深圳前海山姆会员商店有限公司</t>
  </si>
  <si>
    <t>91440300MA5H2RMD2B</t>
  </si>
  <si>
    <t>京柏包装（深圳）有限公司</t>
  </si>
  <si>
    <t>91440300MA5H2UMA63</t>
  </si>
  <si>
    <t>钟港企业服务（深圳）有限公司</t>
  </si>
  <si>
    <t>91440300MA5H2UPM3G</t>
  </si>
  <si>
    <t>深圳市华源鸿国际物流有限公司</t>
  </si>
  <si>
    <t>91440300MA5H2X9C8M</t>
  </si>
  <si>
    <t>深圳市蓝篮科技有限公司</t>
  </si>
  <si>
    <t>91440300MA5H319N67</t>
  </si>
  <si>
    <t>亿环（深圳）餐饮管理有限公司</t>
  </si>
  <si>
    <t>91440300MA5H31EH9P</t>
  </si>
  <si>
    <t>深圳前海志丰经贸有限公司</t>
  </si>
  <si>
    <t>91440300MA5H33QM1A</t>
  </si>
  <si>
    <t>凤悦美诺酒店管理（广东）有限公司</t>
  </si>
  <si>
    <t>91440300MA5H35QE1H</t>
  </si>
  <si>
    <t>深圳榆德科技有限公司</t>
  </si>
  <si>
    <t>91440300MA5H36DM74</t>
  </si>
  <si>
    <t>深圳普拓发展有限公司</t>
  </si>
  <si>
    <t>91440300MA5H387E9F</t>
  </si>
  <si>
    <t>迈鹏（深圳）投资集团有限公司</t>
  </si>
  <si>
    <t>91440300MA5H3B4U9H</t>
  </si>
  <si>
    <t>深圳市兆科汽车科技发展有限公司</t>
  </si>
  <si>
    <t>91440300MA5H3DBR46</t>
  </si>
  <si>
    <t>深圳近悦然科技有限公司</t>
  </si>
  <si>
    <t>91440300MA5H3FATXD</t>
  </si>
  <si>
    <t>国康医药器材（深圳）有限公司</t>
  </si>
  <si>
    <t>91440300MA5H3FMB9E</t>
  </si>
  <si>
    <t>深圳市固特实业有限公司</t>
  </si>
  <si>
    <t>91440300MA5H3H2A90</t>
  </si>
  <si>
    <t>创思欧全球跨境电商（深圳）有限公司</t>
  </si>
  <si>
    <t>91440300MA5H3MMJ3E</t>
  </si>
  <si>
    <t>深圳前海鸿颖企业管理咨询有限公司</t>
  </si>
  <si>
    <t>91440300MA5H3NWG5H</t>
  </si>
  <si>
    <t>深圳前海上鼎海拓供应链管理有限公司</t>
  </si>
  <si>
    <t>91440300MA5H3PA342</t>
  </si>
  <si>
    <t>创奕科文化技术服务（深圳）有限公司</t>
  </si>
  <si>
    <t>91440300MA5H3Q121U</t>
  </si>
  <si>
    <t>深圳多马设计顾问有限公司</t>
  </si>
  <si>
    <t>91440300MA5H3Q2CXJ</t>
  </si>
  <si>
    <t>深圳前海百锐科技创新有限公司</t>
  </si>
  <si>
    <t>91440300MA5H3QPX8A</t>
  </si>
  <si>
    <t>红树溪（深圳）管理咨询有限公司</t>
  </si>
  <si>
    <t>91440300MA5H3RLT2T</t>
  </si>
  <si>
    <t>深圳前海芯辰科技控股有限公司</t>
  </si>
  <si>
    <t>91440300MA5H40D06P</t>
  </si>
  <si>
    <t>小马谷（深圳）国际教育管理咨询有限公司</t>
  </si>
  <si>
    <t>91440300MA5H42LB2W</t>
  </si>
  <si>
    <t>深圳润和兴实业有限公司</t>
  </si>
  <si>
    <t>91440300MA5H42ND17</t>
  </si>
  <si>
    <t>深圳为新企业咨询管理有限公司</t>
  </si>
  <si>
    <t>91440300MA5H42RX0M</t>
  </si>
  <si>
    <t>深圳阿永技术有限公司</t>
  </si>
  <si>
    <t>91440300MA5H44WWXX</t>
  </si>
  <si>
    <t>金鸿数字技术（深圳）有限公司</t>
  </si>
  <si>
    <t>91440300MA5H579U0L</t>
  </si>
  <si>
    <t>中炬（深圳）管理咨询有限公司</t>
  </si>
  <si>
    <t>91440300MA5H57AM17</t>
  </si>
  <si>
    <t>深圳市前海米果婴幼童用品有限公司</t>
  </si>
  <si>
    <t>91440300MA5H57BD4X</t>
  </si>
  <si>
    <t>易健通健康服务（深圳）有限公司</t>
  </si>
  <si>
    <t>91440300MA5H5B4G59</t>
  </si>
  <si>
    <t>深圳远云数据有限公司</t>
  </si>
  <si>
    <t>91440300MA5H5D5F9Q</t>
  </si>
  <si>
    <t>深圳市荣曜化妆品有限公司</t>
  </si>
  <si>
    <t>91440300MA5H5EEQ9C</t>
  </si>
  <si>
    <t>深圳前海声悦贸易有限公司</t>
  </si>
  <si>
    <t>91440300MA5H5GG04X</t>
  </si>
  <si>
    <t>深圳市微马智慧系统有限公司</t>
  </si>
  <si>
    <t>91440300MA5H5GMTXJ</t>
  </si>
  <si>
    <t>赢科科启电子（深圳）有限公司</t>
  </si>
  <si>
    <t>91440300MA5H5HX3XF</t>
  </si>
  <si>
    <t>深圳前海汇同盈科技有限公司</t>
  </si>
  <si>
    <t>91440300MA5H5JAX48</t>
  </si>
  <si>
    <t>深圳市摩麦威实业集团有限公司</t>
  </si>
  <si>
    <t>91440300MA5H5JDW5B</t>
  </si>
  <si>
    <t>宝赛尔科技（深圳）有限公司</t>
  </si>
  <si>
    <t>91440300MA5H5JJ879</t>
  </si>
  <si>
    <t>深圳市贵董圈商务会务服务有限公司</t>
  </si>
  <si>
    <t>91440300MA5H5JMP5K</t>
  </si>
  <si>
    <t>深圳深湾造价咨询有限公司</t>
  </si>
  <si>
    <t>91440300MA5H5JUW3L</t>
  </si>
  <si>
    <t>新红树林（深圳）管理咨询有限公司</t>
  </si>
  <si>
    <t>91440300MA5H5KNA1N</t>
  </si>
  <si>
    <t>深圳集大昌实业有限公司</t>
  </si>
  <si>
    <t>91440300MA5H5MUR0X</t>
  </si>
  <si>
    <t>裕达科技控股（深圳）有限公司</t>
  </si>
  <si>
    <t>91440300MA5H5N7222</t>
  </si>
  <si>
    <t>卡麒智能科技（深圳）有限公司</t>
  </si>
  <si>
    <t>91440300MA5H5PUP2G</t>
  </si>
  <si>
    <t>深圳新汉风科技发展有限公司</t>
  </si>
  <si>
    <t>91440300MA5H5QA89D</t>
  </si>
  <si>
    <t>深圳同声科技有限公司</t>
  </si>
  <si>
    <t>91440300MA5H5R5393</t>
  </si>
  <si>
    <t>博雅美博教育咨询（深圳）有限公司</t>
  </si>
  <si>
    <t>91440300MA5H5T3A96</t>
  </si>
  <si>
    <t>深圳市丰之裕商务服务有限公司</t>
  </si>
  <si>
    <t>91440300MA5H5TG93C</t>
  </si>
  <si>
    <t>亚智元科技（深圳）有限公司</t>
  </si>
  <si>
    <t>91440300MA5H5UP77M</t>
  </si>
  <si>
    <t>龙行奥德修斯（深圳）科技文化有限公司</t>
  </si>
  <si>
    <t>91440300MA5H5WMQ99</t>
  </si>
  <si>
    <t>朗诚（深圳）投资咨询有限公司</t>
  </si>
  <si>
    <t>91440300MA5H5X7W5Q</t>
  </si>
  <si>
    <t>深圳前海实地智慧服务控股集团有限公司</t>
  </si>
  <si>
    <t>91440300MA5H5XPLXM</t>
  </si>
  <si>
    <t>深圳领展环球供应链服务有限公司</t>
  </si>
  <si>
    <t>91440300MA5H5YY08Y</t>
  </si>
  <si>
    <t>深圳创盟管理咨询有限公司</t>
  </si>
  <si>
    <t>91440300MA5H61FX2B</t>
  </si>
  <si>
    <t>金浩瑞诚（深圳）科技有限公司</t>
  </si>
  <si>
    <t>91440300MA5H63LB60</t>
  </si>
  <si>
    <t>深圳前海艺凯电商有限公司</t>
  </si>
  <si>
    <t>91440300MA5H63UW56</t>
  </si>
  <si>
    <t>深圳市大梦龙途网络科技有限公司</t>
  </si>
  <si>
    <t>91440300MA5H66MQ3F</t>
  </si>
  <si>
    <t>艾而亚科技创意（深圳）有限公司</t>
  </si>
  <si>
    <t>91440300MA5H69RQ3U</t>
  </si>
  <si>
    <t>深圳市前海极酷潮物网络科技有限公司</t>
  </si>
  <si>
    <t>91440300MA5H6B119W</t>
  </si>
  <si>
    <t>深圳莱达传感科技有限公司</t>
  </si>
  <si>
    <t>91440300MA5H6B1R1W</t>
  </si>
  <si>
    <t>深圳市天赋创意动力科技有限公司</t>
  </si>
  <si>
    <t>91440300MA5H6DP92T</t>
  </si>
  <si>
    <t>润策供应链管理（深圳）有限公司</t>
  </si>
  <si>
    <t>91440300MA5H6FNA3P</t>
  </si>
  <si>
    <t>深圳前海科智物业管理有限公司</t>
  </si>
  <si>
    <t>91440300MA5H6FTBX0</t>
  </si>
  <si>
    <t>深圳坤垣环保科技有限公司</t>
  </si>
  <si>
    <t>91440300MA5H6GXK1R</t>
  </si>
  <si>
    <t>欧瑞唐信息技术（深圳）有限责任公司</t>
  </si>
  <si>
    <t>91440300MA5H6GXX8R</t>
  </si>
  <si>
    <t>深圳盈怡科技服务有限公司</t>
  </si>
  <si>
    <t>91440300MA5H6M3Y1M</t>
  </si>
  <si>
    <t>深圳俊领新能源科技有限公司</t>
  </si>
  <si>
    <t>91440300MA5H6MRR70</t>
  </si>
  <si>
    <t>深圳前海培力生物科技有限公司</t>
  </si>
  <si>
    <t>91440300MA5H6RUM9A</t>
  </si>
  <si>
    <t>深圳市远东昀兆科技有限公司</t>
  </si>
  <si>
    <t>91440300MA5H6U9R47</t>
  </si>
  <si>
    <t>务腾咨询（深圳）有限公司</t>
  </si>
  <si>
    <t>91440300MA5H6UNX2Y</t>
  </si>
  <si>
    <t>臻逸文化传媒（深圳）有限公司</t>
  </si>
  <si>
    <t>91440300MA5H6X3M3C</t>
  </si>
  <si>
    <t>安快联科技咨询（深圳）有限公司</t>
  </si>
  <si>
    <t>91440300MA5H6XHJ88</t>
  </si>
  <si>
    <t>号盟科技（深圳）有限公司</t>
  </si>
  <si>
    <t>91440300MA5H6XMR5W</t>
  </si>
  <si>
    <t>深圳市前海鼎坚信息技术有限公司</t>
  </si>
  <si>
    <t>91440300MA5H6Y9R50</t>
  </si>
  <si>
    <t>深圳市千鹤贸易有限公司</t>
  </si>
  <si>
    <t>91440300MA5H717B7J</t>
  </si>
  <si>
    <t>围头万里缘（深圳）食品管理有限公司</t>
  </si>
  <si>
    <t>91440300MA5H71BD9H</t>
  </si>
  <si>
    <t>树源光科技（深圳）有限公司</t>
  </si>
  <si>
    <t>91440300MA5H72ET1E</t>
  </si>
  <si>
    <t>深圳市前海正添生物医疗科技有限公司</t>
  </si>
  <si>
    <t>91440300MA5H72Y1X6</t>
  </si>
  <si>
    <t>深圳前海融科资讯有限公司</t>
  </si>
  <si>
    <t>91440300MA5H73YQ71</t>
  </si>
  <si>
    <t>深圳丰华企业服务有限公司</t>
  </si>
  <si>
    <t>91440300MA5H74BL2Q</t>
  </si>
  <si>
    <t>银雅体育（深圳）有限公司</t>
  </si>
  <si>
    <t>91440300MA5H74RX2H</t>
  </si>
  <si>
    <t>广东三合成实业有限公司</t>
  </si>
  <si>
    <t>91440300MA5H76PB5B</t>
  </si>
  <si>
    <t>鸿泰坤盈（深圳）集成电路有限公司</t>
  </si>
  <si>
    <t>91440300MA5H7B6X8T</t>
  </si>
  <si>
    <t>深圳登陆科技有限公司</t>
  </si>
  <si>
    <t>91440300MA5H7CLQ9F</t>
  </si>
  <si>
    <t>易高达供应链（深圳）有限公司</t>
  </si>
  <si>
    <t>91440300MA5H7DPC2M</t>
  </si>
  <si>
    <t>深圳高原之宝乳制品有限公司</t>
  </si>
  <si>
    <t>91440300MA5H7E0LX6</t>
  </si>
  <si>
    <t>深圳前海盈进咨询有限公司</t>
  </si>
  <si>
    <t>91440300MA5H7JKT6X</t>
  </si>
  <si>
    <t>纵横马有成咨询（深圳）有限公司</t>
  </si>
  <si>
    <t>91440300MA5H7QTT2L</t>
  </si>
  <si>
    <t>深圳市天诚芯科技有限公司</t>
  </si>
  <si>
    <t>91440300MA5H7TPJ3W</t>
  </si>
  <si>
    <t>深圳市圆素科技有限公司</t>
  </si>
  <si>
    <t>91440300MA5H80YE6M</t>
  </si>
  <si>
    <t>深圳创世悦达科技有限公司</t>
  </si>
  <si>
    <t>91440300MA5H84022F</t>
  </si>
  <si>
    <t>深圳乐檬科技服务有限公司</t>
  </si>
  <si>
    <t>91440300MA5H8BD75A</t>
  </si>
  <si>
    <t>深圳隽誉科技有限公司</t>
  </si>
  <si>
    <t>91440300MA5H8FTM00</t>
  </si>
  <si>
    <t>深圳都盟生物技术服务有限公司</t>
  </si>
  <si>
    <t>91440300MA5H8NUX9C</t>
  </si>
  <si>
    <t>深圳市御一科技有限公司</t>
  </si>
  <si>
    <t>91440300MA5H8T9W3F</t>
  </si>
  <si>
    <t>深圳市前海一方企业总部管理有限责任公司</t>
  </si>
  <si>
    <t>91440300MA5H8YQ89F</t>
  </si>
  <si>
    <t>联合创建（深圳）设计顾问有限公司</t>
  </si>
  <si>
    <t>91440300MA5H95DG89</t>
  </si>
  <si>
    <t>诺伊云（深圳）供应链管理有限公司</t>
  </si>
  <si>
    <t>91440300MA5H96672W</t>
  </si>
  <si>
    <t>深圳家财师运营管理有限公司</t>
  </si>
  <si>
    <t>91440300MA5H96J59L</t>
  </si>
  <si>
    <t>佰能能源（深圳）有限公司</t>
  </si>
  <si>
    <t>91440300MA5H99W419</t>
  </si>
  <si>
    <t>元禾元（深圳）生态科技有限公司</t>
  </si>
  <si>
    <t>91440300MA5H9AQ469</t>
  </si>
  <si>
    <t>深圳霓晨科技有限公司</t>
  </si>
  <si>
    <t>91440300MA5H9CD81X</t>
  </si>
  <si>
    <t>硕浦融资租赁（深圳）有限公司</t>
  </si>
  <si>
    <t>91440300MA5JHNH07P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</si>
</sst>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15" fillId="21" borderId="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332"/>
  <sheetViews>
    <sheetView tabSelected="1" workbookViewId="0">
      <selection activeCell="D1" sqref="D1"/>
    </sheetView>
  </sheetViews>
  <sheetFormatPr defaultColWidth="9" defaultRowHeight="13.5" outlineLevelCol="2"/>
  <cols>
    <col min="2" max="2" width="43.75" customWidth="1"/>
    <col min="3" max="3" width="25.75" customWidth="1"/>
  </cols>
  <sheetData>
    <row r="1" ht="22.5" spans="1:3">
      <c r="A1" s="1" t="s">
        <v>0</v>
      </c>
      <c r="B1" s="1"/>
      <c r="C1" s="1"/>
    </row>
    <row r="2" spans="1:3">
      <c r="A2" s="2" t="s">
        <v>1</v>
      </c>
      <c r="B2" s="2" t="s">
        <v>2</v>
      </c>
      <c r="C2" s="2" t="s">
        <v>3</v>
      </c>
    </row>
    <row r="3" spans="1:3">
      <c r="A3" s="3">
        <v>1</v>
      </c>
      <c r="B3" s="4" t="s">
        <v>4</v>
      </c>
      <c r="C3" s="4" t="s">
        <v>5</v>
      </c>
    </row>
    <row r="4" spans="1:3">
      <c r="A4" s="3">
        <v>2</v>
      </c>
      <c r="B4" s="4" t="s">
        <v>6</v>
      </c>
      <c r="C4" s="4" t="s">
        <v>7</v>
      </c>
    </row>
    <row r="5" spans="1:3">
      <c r="A5" s="3">
        <v>3</v>
      </c>
      <c r="B5" s="4" t="s">
        <v>8</v>
      </c>
      <c r="C5" s="4" t="s">
        <v>9</v>
      </c>
    </row>
    <row r="6" spans="1:3">
      <c r="A6" s="3">
        <v>4</v>
      </c>
      <c r="B6" s="4" t="s">
        <v>10</v>
      </c>
      <c r="C6" s="4" t="s">
        <v>11</v>
      </c>
    </row>
    <row r="7" spans="1:3">
      <c r="A7" s="3">
        <v>5</v>
      </c>
      <c r="B7" s="4" t="s">
        <v>12</v>
      </c>
      <c r="C7" s="4" t="s">
        <v>13</v>
      </c>
    </row>
    <row r="8" spans="1:3">
      <c r="A8" s="3">
        <v>6</v>
      </c>
      <c r="B8" s="4" t="s">
        <v>14</v>
      </c>
      <c r="C8" s="4" t="s">
        <v>15</v>
      </c>
    </row>
    <row r="9" spans="1:3">
      <c r="A9" s="3">
        <v>7</v>
      </c>
      <c r="B9" s="4" t="s">
        <v>16</v>
      </c>
      <c r="C9" s="4" t="s">
        <v>17</v>
      </c>
    </row>
    <row r="10" spans="1:3">
      <c r="A10" s="3">
        <v>8</v>
      </c>
      <c r="B10" s="4" t="s">
        <v>18</v>
      </c>
      <c r="C10" s="4" t="s">
        <v>19</v>
      </c>
    </row>
    <row r="11" spans="1:3">
      <c r="A11" s="3">
        <v>9</v>
      </c>
      <c r="B11" s="4" t="s">
        <v>20</v>
      </c>
      <c r="C11" s="4" t="s">
        <v>21</v>
      </c>
    </row>
    <row r="12" spans="1:3">
      <c r="A12" s="3">
        <v>10</v>
      </c>
      <c r="B12" s="4" t="s">
        <v>22</v>
      </c>
      <c r="C12" s="4" t="s">
        <v>23</v>
      </c>
    </row>
    <row r="13" spans="1:3">
      <c r="A13" s="3">
        <v>11</v>
      </c>
      <c r="B13" s="4" t="s">
        <v>24</v>
      </c>
      <c r="C13" s="4" t="s">
        <v>25</v>
      </c>
    </row>
    <row r="14" spans="1:3">
      <c r="A14" s="3">
        <v>12</v>
      </c>
      <c r="B14" s="4" t="s">
        <v>26</v>
      </c>
      <c r="C14" s="4" t="s">
        <v>27</v>
      </c>
    </row>
    <row r="15" spans="1:3">
      <c r="A15" s="3">
        <v>13</v>
      </c>
      <c r="B15" s="4" t="s">
        <v>28</v>
      </c>
      <c r="C15" s="4" t="s">
        <v>29</v>
      </c>
    </row>
    <row r="16" spans="1:3">
      <c r="A16" s="3">
        <v>14</v>
      </c>
      <c r="B16" s="4" t="s">
        <v>30</v>
      </c>
      <c r="C16" s="4" t="s">
        <v>31</v>
      </c>
    </row>
    <row r="17" spans="1:3">
      <c r="A17" s="3">
        <v>15</v>
      </c>
      <c r="B17" s="4" t="s">
        <v>32</v>
      </c>
      <c r="C17" s="4" t="s">
        <v>33</v>
      </c>
    </row>
    <row r="18" spans="1:3">
      <c r="A18" s="3">
        <v>16</v>
      </c>
      <c r="B18" s="4" t="s">
        <v>34</v>
      </c>
      <c r="C18" s="4" t="s">
        <v>35</v>
      </c>
    </row>
    <row r="19" spans="1:3">
      <c r="A19" s="3">
        <v>17</v>
      </c>
      <c r="B19" s="4" t="s">
        <v>36</v>
      </c>
      <c r="C19" s="4" t="s">
        <v>37</v>
      </c>
    </row>
    <row r="20" spans="1:3">
      <c r="A20" s="3">
        <v>18</v>
      </c>
      <c r="B20" s="4" t="s">
        <v>38</v>
      </c>
      <c r="C20" s="4" t="s">
        <v>39</v>
      </c>
    </row>
    <row r="21" spans="1:3">
      <c r="A21" s="3">
        <v>19</v>
      </c>
      <c r="B21" s="4" t="s">
        <v>40</v>
      </c>
      <c r="C21" s="4" t="s">
        <v>41</v>
      </c>
    </row>
    <row r="22" spans="1:3">
      <c r="A22" s="3">
        <v>20</v>
      </c>
      <c r="B22" s="4" t="s">
        <v>42</v>
      </c>
      <c r="C22" s="4" t="s">
        <v>43</v>
      </c>
    </row>
    <row r="23" spans="1:3">
      <c r="A23" s="3">
        <v>21</v>
      </c>
      <c r="B23" s="4" t="s">
        <v>44</v>
      </c>
      <c r="C23" s="4" t="s">
        <v>45</v>
      </c>
    </row>
    <row r="24" spans="1:3">
      <c r="A24" s="3">
        <v>22</v>
      </c>
      <c r="B24" s="4" t="s">
        <v>46</v>
      </c>
      <c r="C24" s="4" t="s">
        <v>47</v>
      </c>
    </row>
    <row r="25" spans="1:3">
      <c r="A25" s="3">
        <v>23</v>
      </c>
      <c r="B25" s="4" t="s">
        <v>48</v>
      </c>
      <c r="C25" s="4" t="s">
        <v>49</v>
      </c>
    </row>
    <row r="26" spans="1:3">
      <c r="A26" s="3">
        <v>24</v>
      </c>
      <c r="B26" s="4" t="s">
        <v>50</v>
      </c>
      <c r="C26" s="4" t="s">
        <v>51</v>
      </c>
    </row>
    <row r="27" spans="1:3">
      <c r="A27" s="3">
        <v>25</v>
      </c>
      <c r="B27" s="4" t="s">
        <v>52</v>
      </c>
      <c r="C27" s="4" t="s">
        <v>53</v>
      </c>
    </row>
    <row r="28" spans="1:3">
      <c r="A28" s="3">
        <v>26</v>
      </c>
      <c r="B28" s="4" t="s">
        <v>54</v>
      </c>
      <c r="C28" s="4" t="s">
        <v>55</v>
      </c>
    </row>
    <row r="29" spans="1:3">
      <c r="A29" s="3">
        <v>27</v>
      </c>
      <c r="B29" s="4" t="s">
        <v>56</v>
      </c>
      <c r="C29" s="4" t="s">
        <v>57</v>
      </c>
    </row>
    <row r="30" spans="1:3">
      <c r="A30" s="3">
        <v>28</v>
      </c>
      <c r="B30" s="4" t="s">
        <v>58</v>
      </c>
      <c r="C30" s="4" t="s">
        <v>59</v>
      </c>
    </row>
    <row r="31" spans="1:3">
      <c r="A31" s="3">
        <v>29</v>
      </c>
      <c r="B31" s="4" t="s">
        <v>60</v>
      </c>
      <c r="C31" s="4" t="s">
        <v>61</v>
      </c>
    </row>
    <row r="32" spans="1:3">
      <c r="A32" s="3">
        <v>30</v>
      </c>
      <c r="B32" s="4" t="s">
        <v>62</v>
      </c>
      <c r="C32" s="4" t="s">
        <v>63</v>
      </c>
    </row>
    <row r="33" spans="1:3">
      <c r="A33" s="3">
        <v>31</v>
      </c>
      <c r="B33" s="4" t="s">
        <v>64</v>
      </c>
      <c r="C33" s="4" t="s">
        <v>65</v>
      </c>
    </row>
    <row r="34" spans="1:3">
      <c r="A34" s="3">
        <v>32</v>
      </c>
      <c r="B34" s="4" t="s">
        <v>66</v>
      </c>
      <c r="C34" s="4" t="s">
        <v>67</v>
      </c>
    </row>
    <row r="35" spans="1:3">
      <c r="A35" s="3">
        <v>33</v>
      </c>
      <c r="B35" s="4" t="s">
        <v>68</v>
      </c>
      <c r="C35" s="4" t="s">
        <v>69</v>
      </c>
    </row>
    <row r="36" spans="1:3">
      <c r="A36" s="3">
        <v>34</v>
      </c>
      <c r="B36" s="4" t="s">
        <v>70</v>
      </c>
      <c r="C36" s="4" t="s">
        <v>71</v>
      </c>
    </row>
    <row r="37" spans="1:3">
      <c r="A37" s="3">
        <v>35</v>
      </c>
      <c r="B37" s="4" t="s">
        <v>72</v>
      </c>
      <c r="C37" s="4" t="s">
        <v>73</v>
      </c>
    </row>
    <row r="38" spans="1:3">
      <c r="A38" s="3">
        <v>36</v>
      </c>
      <c r="B38" s="4" t="s">
        <v>74</v>
      </c>
      <c r="C38" s="4" t="s">
        <v>75</v>
      </c>
    </row>
    <row r="39" spans="1:3">
      <c r="A39" s="3">
        <v>37</v>
      </c>
      <c r="B39" s="4" t="s">
        <v>76</v>
      </c>
      <c r="C39" s="4" t="s">
        <v>77</v>
      </c>
    </row>
    <row r="40" spans="1:3">
      <c r="A40" s="3">
        <v>38</v>
      </c>
      <c r="B40" s="4" t="s">
        <v>78</v>
      </c>
      <c r="C40" s="4" t="s">
        <v>79</v>
      </c>
    </row>
    <row r="41" spans="1:3">
      <c r="A41" s="3">
        <v>39</v>
      </c>
      <c r="B41" s="4" t="s">
        <v>80</v>
      </c>
      <c r="C41" s="4" t="s">
        <v>81</v>
      </c>
    </row>
    <row r="42" spans="1:3">
      <c r="A42" s="3">
        <v>40</v>
      </c>
      <c r="B42" s="4" t="s">
        <v>82</v>
      </c>
      <c r="C42" s="4" t="s">
        <v>83</v>
      </c>
    </row>
    <row r="43" spans="1:3">
      <c r="A43" s="3">
        <v>41</v>
      </c>
      <c r="B43" s="4" t="s">
        <v>84</v>
      </c>
      <c r="C43" s="4" t="s">
        <v>85</v>
      </c>
    </row>
    <row r="44" spans="1:3">
      <c r="A44" s="3">
        <v>42</v>
      </c>
      <c r="B44" s="4" t="s">
        <v>86</v>
      </c>
      <c r="C44" s="4" t="s">
        <v>87</v>
      </c>
    </row>
    <row r="45" spans="1:3">
      <c r="A45" s="3">
        <v>43</v>
      </c>
      <c r="B45" s="4" t="s">
        <v>88</v>
      </c>
      <c r="C45" s="4" t="s">
        <v>89</v>
      </c>
    </row>
    <row r="46" spans="1:3">
      <c r="A46" s="3">
        <v>44</v>
      </c>
      <c r="B46" s="4" t="s">
        <v>90</v>
      </c>
      <c r="C46" s="4" t="s">
        <v>91</v>
      </c>
    </row>
    <row r="47" spans="1:3">
      <c r="A47" s="3">
        <v>45</v>
      </c>
      <c r="B47" s="4" t="s">
        <v>92</v>
      </c>
      <c r="C47" s="4" t="s">
        <v>93</v>
      </c>
    </row>
    <row r="48" spans="1:3">
      <c r="A48" s="3">
        <v>46</v>
      </c>
      <c r="B48" s="4" t="s">
        <v>94</v>
      </c>
      <c r="C48" s="4" t="s">
        <v>95</v>
      </c>
    </row>
    <row r="49" spans="1:3">
      <c r="A49" s="3">
        <v>47</v>
      </c>
      <c r="B49" s="4" t="s">
        <v>96</v>
      </c>
      <c r="C49" s="4" t="s">
        <v>97</v>
      </c>
    </row>
    <row r="50" spans="1:3">
      <c r="A50" s="3">
        <v>48</v>
      </c>
      <c r="B50" s="4" t="s">
        <v>98</v>
      </c>
      <c r="C50" s="4" t="s">
        <v>99</v>
      </c>
    </row>
    <row r="51" spans="1:3">
      <c r="A51" s="3">
        <v>49</v>
      </c>
      <c r="B51" s="4" t="s">
        <v>100</v>
      </c>
      <c r="C51" s="4" t="s">
        <v>101</v>
      </c>
    </row>
    <row r="52" spans="1:3">
      <c r="A52" s="3">
        <v>50</v>
      </c>
      <c r="B52" s="4" t="s">
        <v>102</v>
      </c>
      <c r="C52" s="4" t="s">
        <v>103</v>
      </c>
    </row>
    <row r="53" spans="1:3">
      <c r="A53" s="3">
        <v>51</v>
      </c>
      <c r="B53" s="4" t="s">
        <v>104</v>
      </c>
      <c r="C53" s="4" t="s">
        <v>105</v>
      </c>
    </row>
    <row r="54" spans="1:3">
      <c r="A54" s="3">
        <v>52</v>
      </c>
      <c r="B54" s="4" t="s">
        <v>106</v>
      </c>
      <c r="C54" s="4" t="s">
        <v>107</v>
      </c>
    </row>
    <row r="55" spans="1:3">
      <c r="A55" s="3">
        <v>53</v>
      </c>
      <c r="B55" s="4" t="s">
        <v>108</v>
      </c>
      <c r="C55" s="4" t="s">
        <v>109</v>
      </c>
    </row>
    <row r="56" spans="1:3">
      <c r="A56" s="3">
        <v>54</v>
      </c>
      <c r="B56" s="4" t="s">
        <v>110</v>
      </c>
      <c r="C56" s="4" t="s">
        <v>111</v>
      </c>
    </row>
    <row r="57" spans="1:3">
      <c r="A57" s="3">
        <v>55</v>
      </c>
      <c r="B57" s="4" t="s">
        <v>112</v>
      </c>
      <c r="C57" s="4" t="s">
        <v>113</v>
      </c>
    </row>
    <row r="58" spans="1:3">
      <c r="A58" s="3">
        <v>56</v>
      </c>
      <c r="B58" s="4" t="s">
        <v>114</v>
      </c>
      <c r="C58" s="4" t="s">
        <v>115</v>
      </c>
    </row>
    <row r="59" spans="1:3">
      <c r="A59" s="3">
        <v>57</v>
      </c>
      <c r="B59" s="4" t="s">
        <v>116</v>
      </c>
      <c r="C59" s="4" t="s">
        <v>117</v>
      </c>
    </row>
    <row r="60" spans="1:3">
      <c r="A60" s="3">
        <v>58</v>
      </c>
      <c r="B60" s="4" t="s">
        <v>118</v>
      </c>
      <c r="C60" s="4" t="s">
        <v>119</v>
      </c>
    </row>
    <row r="61" spans="1:3">
      <c r="A61" s="3">
        <v>59</v>
      </c>
      <c r="B61" s="4" t="s">
        <v>120</v>
      </c>
      <c r="C61" s="4" t="s">
        <v>121</v>
      </c>
    </row>
    <row r="62" spans="1:3">
      <c r="A62" s="3">
        <v>60</v>
      </c>
      <c r="B62" s="4" t="s">
        <v>122</v>
      </c>
      <c r="C62" s="4" t="s">
        <v>123</v>
      </c>
    </row>
    <row r="63" spans="1:3">
      <c r="A63" s="3">
        <v>61</v>
      </c>
      <c r="B63" s="4" t="s">
        <v>124</v>
      </c>
      <c r="C63" s="4" t="s">
        <v>125</v>
      </c>
    </row>
    <row r="64" spans="1:3">
      <c r="A64" s="3">
        <v>62</v>
      </c>
      <c r="B64" s="4" t="s">
        <v>126</v>
      </c>
      <c r="C64" s="4" t="s">
        <v>127</v>
      </c>
    </row>
    <row r="65" spans="1:3">
      <c r="A65" s="3">
        <v>63</v>
      </c>
      <c r="B65" s="4" t="s">
        <v>128</v>
      </c>
      <c r="C65" s="4" t="s">
        <v>129</v>
      </c>
    </row>
    <row r="66" spans="1:3">
      <c r="A66" s="3">
        <v>64</v>
      </c>
      <c r="B66" s="4" t="s">
        <v>130</v>
      </c>
      <c r="C66" s="4" t="s">
        <v>131</v>
      </c>
    </row>
    <row r="67" spans="1:3">
      <c r="A67" s="3">
        <v>65</v>
      </c>
      <c r="B67" s="4" t="s">
        <v>132</v>
      </c>
      <c r="C67" s="4" t="s">
        <v>133</v>
      </c>
    </row>
    <row r="68" spans="1:3">
      <c r="A68" s="3">
        <v>66</v>
      </c>
      <c r="B68" s="4" t="s">
        <v>134</v>
      </c>
      <c r="C68" s="4" t="s">
        <v>135</v>
      </c>
    </row>
    <row r="69" spans="1:3">
      <c r="A69" s="3">
        <v>67</v>
      </c>
      <c r="B69" s="4" t="s">
        <v>136</v>
      </c>
      <c r="C69" s="4" t="s">
        <v>137</v>
      </c>
    </row>
    <row r="70" spans="1:3">
      <c r="A70" s="3">
        <v>68</v>
      </c>
      <c r="B70" s="4" t="s">
        <v>138</v>
      </c>
      <c r="C70" s="4" t="s">
        <v>139</v>
      </c>
    </row>
    <row r="71" spans="1:3">
      <c r="A71" s="3">
        <v>69</v>
      </c>
      <c r="B71" s="4" t="s">
        <v>140</v>
      </c>
      <c r="C71" s="4" t="s">
        <v>141</v>
      </c>
    </row>
    <row r="72" spans="1:3">
      <c r="A72" s="3">
        <v>70</v>
      </c>
      <c r="B72" s="4" t="s">
        <v>142</v>
      </c>
      <c r="C72" s="4" t="s">
        <v>143</v>
      </c>
    </row>
    <row r="73" spans="1:3">
      <c r="A73" s="3">
        <v>71</v>
      </c>
      <c r="B73" s="4" t="s">
        <v>144</v>
      </c>
      <c r="C73" s="4" t="s">
        <v>145</v>
      </c>
    </row>
    <row r="74" spans="1:3">
      <c r="A74" s="3">
        <v>72</v>
      </c>
      <c r="B74" s="4" t="s">
        <v>146</v>
      </c>
      <c r="C74" s="4" t="s">
        <v>147</v>
      </c>
    </row>
    <row r="75" spans="1:3">
      <c r="A75" s="3">
        <v>73</v>
      </c>
      <c r="B75" s="4" t="s">
        <v>148</v>
      </c>
      <c r="C75" s="4" t="s">
        <v>149</v>
      </c>
    </row>
    <row r="76" spans="1:3">
      <c r="A76" s="3">
        <v>74</v>
      </c>
      <c r="B76" s="4" t="s">
        <v>150</v>
      </c>
      <c r="C76" s="4" t="s">
        <v>151</v>
      </c>
    </row>
    <row r="77" spans="1:3">
      <c r="A77" s="3">
        <v>75</v>
      </c>
      <c r="B77" s="4" t="s">
        <v>152</v>
      </c>
      <c r="C77" s="4" t="s">
        <v>153</v>
      </c>
    </row>
    <row r="78" spans="1:3">
      <c r="A78" s="3">
        <v>76</v>
      </c>
      <c r="B78" s="4" t="s">
        <v>154</v>
      </c>
      <c r="C78" s="4" t="s">
        <v>155</v>
      </c>
    </row>
    <row r="79" spans="1:3">
      <c r="A79" s="3">
        <v>77</v>
      </c>
      <c r="B79" s="4" t="s">
        <v>156</v>
      </c>
      <c r="C79" s="4" t="s">
        <v>157</v>
      </c>
    </row>
    <row r="80" spans="1:3">
      <c r="A80" s="3">
        <v>78</v>
      </c>
      <c r="B80" s="4" t="s">
        <v>158</v>
      </c>
      <c r="C80" s="4" t="s">
        <v>159</v>
      </c>
    </row>
    <row r="81" spans="1:3">
      <c r="A81" s="3">
        <v>79</v>
      </c>
      <c r="B81" s="4" t="s">
        <v>160</v>
      </c>
      <c r="C81" s="4" t="s">
        <v>161</v>
      </c>
    </row>
    <row r="82" spans="1:3">
      <c r="A82" s="3">
        <v>80</v>
      </c>
      <c r="B82" s="4" t="s">
        <v>162</v>
      </c>
      <c r="C82" s="4" t="s">
        <v>163</v>
      </c>
    </row>
    <row r="83" spans="1:3">
      <c r="A83" s="3">
        <v>81</v>
      </c>
      <c r="B83" s="4" t="s">
        <v>164</v>
      </c>
      <c r="C83" s="4" t="s">
        <v>165</v>
      </c>
    </row>
    <row r="84" spans="1:3">
      <c r="A84" s="3">
        <v>82</v>
      </c>
      <c r="B84" s="4" t="s">
        <v>166</v>
      </c>
      <c r="C84" s="4" t="s">
        <v>167</v>
      </c>
    </row>
    <row r="85" spans="1:3">
      <c r="A85" s="3">
        <v>83</v>
      </c>
      <c r="B85" s="4" t="s">
        <v>168</v>
      </c>
      <c r="C85" s="4" t="s">
        <v>169</v>
      </c>
    </row>
    <row r="86" spans="1:3">
      <c r="A86" s="3">
        <v>84</v>
      </c>
      <c r="B86" s="4" t="s">
        <v>170</v>
      </c>
      <c r="C86" s="4" t="s">
        <v>171</v>
      </c>
    </row>
    <row r="87" spans="1:3">
      <c r="A87" s="3">
        <v>85</v>
      </c>
      <c r="B87" s="4" t="s">
        <v>172</v>
      </c>
      <c r="C87" s="4" t="s">
        <v>173</v>
      </c>
    </row>
    <row r="88" spans="1:3">
      <c r="A88" s="3">
        <v>86</v>
      </c>
      <c r="B88" s="4" t="s">
        <v>174</v>
      </c>
      <c r="C88" s="4" t="s">
        <v>175</v>
      </c>
    </row>
    <row r="89" spans="1:3">
      <c r="A89" s="3">
        <v>87</v>
      </c>
      <c r="B89" s="4" t="s">
        <v>176</v>
      </c>
      <c r="C89" s="4" t="s">
        <v>177</v>
      </c>
    </row>
    <row r="90" spans="1:3">
      <c r="A90" s="3">
        <v>88</v>
      </c>
      <c r="B90" s="4" t="s">
        <v>178</v>
      </c>
      <c r="C90" s="4" t="s">
        <v>179</v>
      </c>
    </row>
    <row r="91" spans="1:3">
      <c r="A91" s="3">
        <v>89</v>
      </c>
      <c r="B91" s="4" t="s">
        <v>180</v>
      </c>
      <c r="C91" s="4" t="s">
        <v>181</v>
      </c>
    </row>
    <row r="92" spans="1:3">
      <c r="A92" s="3">
        <v>90</v>
      </c>
      <c r="B92" s="4" t="s">
        <v>182</v>
      </c>
      <c r="C92" s="4" t="s">
        <v>183</v>
      </c>
    </row>
    <row r="93" spans="1:3">
      <c r="A93" s="3">
        <v>91</v>
      </c>
      <c r="B93" s="4" t="s">
        <v>184</v>
      </c>
      <c r="C93" s="4" t="s">
        <v>185</v>
      </c>
    </row>
    <row r="94" spans="1:3">
      <c r="A94" s="3">
        <v>92</v>
      </c>
      <c r="B94" s="4" t="s">
        <v>186</v>
      </c>
      <c r="C94" s="4" t="s">
        <v>187</v>
      </c>
    </row>
    <row r="95" spans="1:3">
      <c r="A95" s="3">
        <v>93</v>
      </c>
      <c r="B95" s="4" t="s">
        <v>188</v>
      </c>
      <c r="C95" s="4" t="s">
        <v>189</v>
      </c>
    </row>
    <row r="96" spans="1:3">
      <c r="A96" s="3">
        <v>94</v>
      </c>
      <c r="B96" s="4" t="s">
        <v>190</v>
      </c>
      <c r="C96" s="4" t="s">
        <v>191</v>
      </c>
    </row>
    <row r="97" spans="1:3">
      <c r="A97" s="3">
        <v>95</v>
      </c>
      <c r="B97" s="4" t="s">
        <v>192</v>
      </c>
      <c r="C97" s="4" t="s">
        <v>193</v>
      </c>
    </row>
    <row r="98" spans="1:3">
      <c r="A98" s="3">
        <v>96</v>
      </c>
      <c r="B98" s="4" t="s">
        <v>194</v>
      </c>
      <c r="C98" s="4" t="s">
        <v>195</v>
      </c>
    </row>
    <row r="99" spans="1:3">
      <c r="A99" s="3">
        <v>97</v>
      </c>
      <c r="B99" s="4" t="s">
        <v>196</v>
      </c>
      <c r="C99" s="4" t="s">
        <v>197</v>
      </c>
    </row>
    <row r="100" spans="1:3">
      <c r="A100" s="3">
        <v>98</v>
      </c>
      <c r="B100" s="4" t="s">
        <v>198</v>
      </c>
      <c r="C100" s="4" t="s">
        <v>199</v>
      </c>
    </row>
    <row r="101" spans="1:3">
      <c r="A101" s="3">
        <v>99</v>
      </c>
      <c r="B101" s="4" t="s">
        <v>200</v>
      </c>
      <c r="C101" s="4" t="s">
        <v>201</v>
      </c>
    </row>
    <row r="102" spans="1:3">
      <c r="A102" s="3">
        <v>100</v>
      </c>
      <c r="B102" s="4" t="s">
        <v>202</v>
      </c>
      <c r="C102" s="4" t="s">
        <v>203</v>
      </c>
    </row>
    <row r="103" spans="1:3">
      <c r="A103" s="3">
        <v>101</v>
      </c>
      <c r="B103" s="4" t="s">
        <v>204</v>
      </c>
      <c r="C103" s="4" t="s">
        <v>205</v>
      </c>
    </row>
    <row r="104" spans="1:3">
      <c r="A104" s="3">
        <v>102</v>
      </c>
      <c r="B104" s="4" t="s">
        <v>206</v>
      </c>
      <c r="C104" s="4" t="s">
        <v>207</v>
      </c>
    </row>
    <row r="105" spans="1:3">
      <c r="A105" s="3">
        <v>103</v>
      </c>
      <c r="B105" s="4" t="s">
        <v>208</v>
      </c>
      <c r="C105" s="4" t="s">
        <v>209</v>
      </c>
    </row>
    <row r="106" spans="1:3">
      <c r="A106" s="3">
        <v>104</v>
      </c>
      <c r="B106" s="4" t="s">
        <v>210</v>
      </c>
      <c r="C106" s="4" t="s">
        <v>211</v>
      </c>
    </row>
    <row r="107" spans="1:3">
      <c r="A107" s="3">
        <v>105</v>
      </c>
      <c r="B107" s="4" t="s">
        <v>212</v>
      </c>
      <c r="C107" s="4" t="s">
        <v>213</v>
      </c>
    </row>
    <row r="108" spans="1:3">
      <c r="A108" s="3">
        <v>106</v>
      </c>
      <c r="B108" s="4" t="s">
        <v>214</v>
      </c>
      <c r="C108" s="4" t="s">
        <v>215</v>
      </c>
    </row>
    <row r="109" spans="1:3">
      <c r="A109" s="3">
        <v>107</v>
      </c>
      <c r="B109" s="4" t="s">
        <v>216</v>
      </c>
      <c r="C109" s="4" t="s">
        <v>217</v>
      </c>
    </row>
    <row r="110" spans="1:3">
      <c r="A110" s="3">
        <v>108</v>
      </c>
      <c r="B110" s="4" t="s">
        <v>218</v>
      </c>
      <c r="C110" s="4" t="s">
        <v>219</v>
      </c>
    </row>
    <row r="111" spans="1:3">
      <c r="A111" s="3">
        <v>109</v>
      </c>
      <c r="B111" s="4" t="s">
        <v>220</v>
      </c>
      <c r="C111" s="4" t="s">
        <v>221</v>
      </c>
    </row>
    <row r="112" spans="1:3">
      <c r="A112" s="3">
        <v>110</v>
      </c>
      <c r="B112" s="4" t="s">
        <v>222</v>
      </c>
      <c r="C112" s="4" t="s">
        <v>223</v>
      </c>
    </row>
    <row r="113" spans="1:3">
      <c r="A113" s="3">
        <v>111</v>
      </c>
      <c r="B113" s="4" t="s">
        <v>224</v>
      </c>
      <c r="C113" s="4" t="s">
        <v>225</v>
      </c>
    </row>
    <row r="114" spans="1:3">
      <c r="A114" s="3">
        <v>112</v>
      </c>
      <c r="B114" s="4" t="s">
        <v>226</v>
      </c>
      <c r="C114" s="4" t="s">
        <v>227</v>
      </c>
    </row>
    <row r="115" spans="1:3">
      <c r="A115" s="3">
        <v>113</v>
      </c>
      <c r="B115" s="4" t="s">
        <v>228</v>
      </c>
      <c r="C115" s="4" t="s">
        <v>229</v>
      </c>
    </row>
    <row r="116" spans="1:3">
      <c r="A116" s="3">
        <v>114</v>
      </c>
      <c r="B116" s="4" t="s">
        <v>230</v>
      </c>
      <c r="C116" s="4" t="s">
        <v>231</v>
      </c>
    </row>
    <row r="117" spans="1:3">
      <c r="A117" s="3">
        <v>115</v>
      </c>
      <c r="B117" s="4" t="s">
        <v>232</v>
      </c>
      <c r="C117" s="4" t="s">
        <v>233</v>
      </c>
    </row>
    <row r="118" spans="1:3">
      <c r="A118" s="3">
        <v>116</v>
      </c>
      <c r="B118" s="4" t="s">
        <v>234</v>
      </c>
      <c r="C118" s="4" t="s">
        <v>235</v>
      </c>
    </row>
    <row r="119" spans="1:3">
      <c r="A119" s="3">
        <v>117</v>
      </c>
      <c r="B119" s="4" t="s">
        <v>236</v>
      </c>
      <c r="C119" s="4" t="s">
        <v>237</v>
      </c>
    </row>
    <row r="120" spans="1:3">
      <c r="A120" s="3">
        <v>118</v>
      </c>
      <c r="B120" s="4" t="s">
        <v>238</v>
      </c>
      <c r="C120" s="4" t="s">
        <v>239</v>
      </c>
    </row>
    <row r="121" spans="1:3">
      <c r="A121" s="3">
        <v>119</v>
      </c>
      <c r="B121" s="4" t="s">
        <v>240</v>
      </c>
      <c r="C121" s="4" t="s">
        <v>241</v>
      </c>
    </row>
    <row r="122" spans="1:3">
      <c r="A122" s="3">
        <v>120</v>
      </c>
      <c r="B122" s="4" t="s">
        <v>242</v>
      </c>
      <c r="C122" s="4" t="s">
        <v>243</v>
      </c>
    </row>
    <row r="123" spans="1:3">
      <c r="A123" s="3">
        <v>121</v>
      </c>
      <c r="B123" s="4" t="s">
        <v>244</v>
      </c>
      <c r="C123" s="4" t="s">
        <v>245</v>
      </c>
    </row>
    <row r="124" spans="1:3">
      <c r="A124" s="3">
        <v>122</v>
      </c>
      <c r="B124" s="4" t="s">
        <v>246</v>
      </c>
      <c r="C124" s="4" t="s">
        <v>247</v>
      </c>
    </row>
    <row r="125" spans="1:3">
      <c r="A125" s="3">
        <v>123</v>
      </c>
      <c r="B125" s="4" t="s">
        <v>248</v>
      </c>
      <c r="C125" s="4" t="s">
        <v>249</v>
      </c>
    </row>
    <row r="126" spans="1:3">
      <c r="A126" s="3">
        <v>124</v>
      </c>
      <c r="B126" s="4" t="s">
        <v>250</v>
      </c>
      <c r="C126" s="4" t="s">
        <v>251</v>
      </c>
    </row>
    <row r="127" spans="1:3">
      <c r="A127" s="3">
        <v>125</v>
      </c>
      <c r="B127" s="4" t="s">
        <v>252</v>
      </c>
      <c r="C127" s="4" t="s">
        <v>253</v>
      </c>
    </row>
    <row r="128" spans="1:3">
      <c r="A128" s="3">
        <v>126</v>
      </c>
      <c r="B128" s="4" t="s">
        <v>254</v>
      </c>
      <c r="C128" s="4" t="s">
        <v>255</v>
      </c>
    </row>
    <row r="129" spans="1:3">
      <c r="A129" s="3">
        <v>127</v>
      </c>
      <c r="B129" s="4" t="s">
        <v>256</v>
      </c>
      <c r="C129" s="4" t="s">
        <v>257</v>
      </c>
    </row>
    <row r="130" spans="1:3">
      <c r="A130" s="3">
        <v>128</v>
      </c>
      <c r="B130" s="4" t="s">
        <v>258</v>
      </c>
      <c r="C130" s="4" t="s">
        <v>259</v>
      </c>
    </row>
    <row r="131" spans="1:3">
      <c r="A131" s="3">
        <v>129</v>
      </c>
      <c r="B131" s="4" t="s">
        <v>260</v>
      </c>
      <c r="C131" s="4" t="s">
        <v>261</v>
      </c>
    </row>
    <row r="132" spans="1:3">
      <c r="A132" s="3">
        <v>130</v>
      </c>
      <c r="B132" s="4" t="s">
        <v>262</v>
      </c>
      <c r="C132" s="4" t="s">
        <v>263</v>
      </c>
    </row>
    <row r="133" spans="1:3">
      <c r="A133" s="3">
        <v>131</v>
      </c>
      <c r="B133" s="4" t="s">
        <v>264</v>
      </c>
      <c r="C133" s="4" t="s">
        <v>265</v>
      </c>
    </row>
    <row r="134" spans="1:3">
      <c r="A134" s="3">
        <v>132</v>
      </c>
      <c r="B134" s="4" t="s">
        <v>266</v>
      </c>
      <c r="C134" s="4" t="s">
        <v>267</v>
      </c>
    </row>
    <row r="135" spans="1:3">
      <c r="A135" s="3">
        <v>133</v>
      </c>
      <c r="B135" s="4" t="s">
        <v>268</v>
      </c>
      <c r="C135" s="4" t="s">
        <v>269</v>
      </c>
    </row>
    <row r="136" spans="1:3">
      <c r="A136" s="3">
        <v>134</v>
      </c>
      <c r="B136" s="4" t="s">
        <v>270</v>
      </c>
      <c r="C136" s="4" t="s">
        <v>271</v>
      </c>
    </row>
    <row r="137" spans="1:3">
      <c r="A137" s="3">
        <v>135</v>
      </c>
      <c r="B137" s="4" t="s">
        <v>272</v>
      </c>
      <c r="C137" s="4" t="s">
        <v>273</v>
      </c>
    </row>
    <row r="138" spans="1:3">
      <c r="A138" s="3">
        <v>136</v>
      </c>
      <c r="B138" s="4" t="s">
        <v>274</v>
      </c>
      <c r="C138" s="4" t="s">
        <v>275</v>
      </c>
    </row>
    <row r="139" spans="1:3">
      <c r="A139" s="3">
        <v>137</v>
      </c>
      <c r="B139" s="4" t="s">
        <v>276</v>
      </c>
      <c r="C139" s="4" t="s">
        <v>277</v>
      </c>
    </row>
    <row r="140" spans="1:3">
      <c r="A140" s="3">
        <v>138</v>
      </c>
      <c r="B140" s="4" t="s">
        <v>278</v>
      </c>
      <c r="C140" s="4" t="s">
        <v>279</v>
      </c>
    </row>
    <row r="141" spans="1:3">
      <c r="A141" s="3">
        <v>139</v>
      </c>
      <c r="B141" s="4" t="s">
        <v>280</v>
      </c>
      <c r="C141" s="4" t="s">
        <v>281</v>
      </c>
    </row>
    <row r="142" spans="1:3">
      <c r="A142" s="3">
        <v>140</v>
      </c>
      <c r="B142" s="4" t="s">
        <v>282</v>
      </c>
      <c r="C142" s="4" t="s">
        <v>283</v>
      </c>
    </row>
    <row r="143" spans="1:3">
      <c r="A143" s="3">
        <v>141</v>
      </c>
      <c r="B143" s="4" t="s">
        <v>284</v>
      </c>
      <c r="C143" s="4" t="s">
        <v>285</v>
      </c>
    </row>
    <row r="144" spans="1:3">
      <c r="A144" s="3">
        <v>142</v>
      </c>
      <c r="B144" s="4" t="s">
        <v>286</v>
      </c>
      <c r="C144" s="4" t="s">
        <v>287</v>
      </c>
    </row>
    <row r="145" spans="1:3">
      <c r="A145" s="3">
        <v>143</v>
      </c>
      <c r="B145" s="4" t="s">
        <v>288</v>
      </c>
      <c r="C145" s="4" t="s">
        <v>289</v>
      </c>
    </row>
    <row r="146" spans="1:3">
      <c r="A146" s="3">
        <v>144</v>
      </c>
      <c r="B146" s="4" t="s">
        <v>290</v>
      </c>
      <c r="C146" s="4" t="s">
        <v>291</v>
      </c>
    </row>
    <row r="147" spans="1:3">
      <c r="A147" s="3">
        <v>145</v>
      </c>
      <c r="B147" s="4" t="s">
        <v>292</v>
      </c>
      <c r="C147" s="4" t="s">
        <v>293</v>
      </c>
    </row>
    <row r="148" spans="1:3">
      <c r="A148" s="3">
        <v>146</v>
      </c>
      <c r="B148" s="4" t="s">
        <v>294</v>
      </c>
      <c r="C148" s="4" t="s">
        <v>295</v>
      </c>
    </row>
    <row r="149" spans="1:3">
      <c r="A149" s="3">
        <v>147</v>
      </c>
      <c r="B149" s="4" t="s">
        <v>296</v>
      </c>
      <c r="C149" s="4" t="s">
        <v>297</v>
      </c>
    </row>
    <row r="150" spans="1:3">
      <c r="A150" s="3">
        <v>148</v>
      </c>
      <c r="B150" s="4" t="s">
        <v>298</v>
      </c>
      <c r="C150" s="4" t="s">
        <v>299</v>
      </c>
    </row>
    <row r="151" spans="1:3">
      <c r="A151" s="3">
        <v>149</v>
      </c>
      <c r="B151" s="4" t="s">
        <v>300</v>
      </c>
      <c r="C151" s="4" t="s">
        <v>301</v>
      </c>
    </row>
    <row r="152" spans="1:3">
      <c r="A152" s="3">
        <v>150</v>
      </c>
      <c r="B152" s="4" t="s">
        <v>302</v>
      </c>
      <c r="C152" s="4" t="s">
        <v>303</v>
      </c>
    </row>
    <row r="153" spans="1:3">
      <c r="A153" s="3">
        <v>151</v>
      </c>
      <c r="B153" s="4" t="s">
        <v>304</v>
      </c>
      <c r="C153" s="4" t="s">
        <v>305</v>
      </c>
    </row>
    <row r="154" spans="1:3">
      <c r="A154" s="3">
        <v>152</v>
      </c>
      <c r="B154" s="4" t="s">
        <v>306</v>
      </c>
      <c r="C154" s="4" t="s">
        <v>307</v>
      </c>
    </row>
    <row r="155" spans="1:3">
      <c r="A155" s="3">
        <v>153</v>
      </c>
      <c r="B155" s="4" t="s">
        <v>308</v>
      </c>
      <c r="C155" s="4" t="s">
        <v>309</v>
      </c>
    </row>
    <row r="156" spans="1:3">
      <c r="A156" s="3">
        <v>154</v>
      </c>
      <c r="B156" s="4" t="s">
        <v>310</v>
      </c>
      <c r="C156" s="4" t="s">
        <v>311</v>
      </c>
    </row>
    <row r="157" spans="1:3">
      <c r="A157" s="3">
        <v>155</v>
      </c>
      <c r="B157" s="4" t="s">
        <v>312</v>
      </c>
      <c r="C157" s="4" t="s">
        <v>313</v>
      </c>
    </row>
    <row r="158" spans="1:3">
      <c r="A158" s="3">
        <v>156</v>
      </c>
      <c r="B158" s="4" t="s">
        <v>314</v>
      </c>
      <c r="C158" s="4" t="s">
        <v>315</v>
      </c>
    </row>
    <row r="159" spans="1:3">
      <c r="A159" s="3">
        <v>157</v>
      </c>
      <c r="B159" s="4" t="s">
        <v>316</v>
      </c>
      <c r="C159" s="4" t="s">
        <v>317</v>
      </c>
    </row>
    <row r="160" spans="1:3">
      <c r="A160" s="3">
        <v>158</v>
      </c>
      <c r="B160" s="4" t="s">
        <v>318</v>
      </c>
      <c r="C160" s="4" t="s">
        <v>319</v>
      </c>
    </row>
    <row r="161" spans="1:3">
      <c r="A161" s="3">
        <v>159</v>
      </c>
      <c r="B161" s="4" t="s">
        <v>320</v>
      </c>
      <c r="C161" s="4" t="s">
        <v>321</v>
      </c>
    </row>
    <row r="162" spans="1:3">
      <c r="A162" s="3">
        <v>160</v>
      </c>
      <c r="B162" s="4" t="s">
        <v>322</v>
      </c>
      <c r="C162" s="4" t="s">
        <v>323</v>
      </c>
    </row>
    <row r="163" spans="1:3">
      <c r="A163" s="3">
        <v>161</v>
      </c>
      <c r="B163" s="4" t="s">
        <v>324</v>
      </c>
      <c r="C163" s="4" t="s">
        <v>325</v>
      </c>
    </row>
    <row r="164" spans="1:3">
      <c r="A164" s="3">
        <v>162</v>
      </c>
      <c r="B164" s="4" t="s">
        <v>326</v>
      </c>
      <c r="C164" s="4" t="s">
        <v>327</v>
      </c>
    </row>
    <row r="165" spans="1:3">
      <c r="A165" s="3">
        <v>163</v>
      </c>
      <c r="B165" s="4" t="s">
        <v>328</v>
      </c>
      <c r="C165" s="4" t="s">
        <v>329</v>
      </c>
    </row>
    <row r="166" spans="1:3">
      <c r="A166" s="3">
        <v>164</v>
      </c>
      <c r="B166" s="4" t="s">
        <v>330</v>
      </c>
      <c r="C166" s="4" t="s">
        <v>331</v>
      </c>
    </row>
    <row r="167" spans="1:3">
      <c r="A167" s="3">
        <v>165</v>
      </c>
      <c r="B167" s="4" t="s">
        <v>332</v>
      </c>
      <c r="C167" s="4" t="s">
        <v>333</v>
      </c>
    </row>
    <row r="168" spans="1:3">
      <c r="A168" s="3">
        <v>166</v>
      </c>
      <c r="B168" s="4" t="s">
        <v>334</v>
      </c>
      <c r="C168" s="4" t="s">
        <v>335</v>
      </c>
    </row>
    <row r="169" spans="1:3">
      <c r="A169" s="3">
        <v>167</v>
      </c>
      <c r="B169" s="4" t="s">
        <v>336</v>
      </c>
      <c r="C169" s="4" t="s">
        <v>337</v>
      </c>
    </row>
    <row r="170" spans="1:3">
      <c r="A170" s="3">
        <v>168</v>
      </c>
      <c r="B170" s="4" t="s">
        <v>338</v>
      </c>
      <c r="C170" s="4" t="s">
        <v>339</v>
      </c>
    </row>
    <row r="171" spans="1:3">
      <c r="A171" s="3">
        <v>169</v>
      </c>
      <c r="B171" s="4" t="s">
        <v>340</v>
      </c>
      <c r="C171" s="4" t="s">
        <v>341</v>
      </c>
    </row>
    <row r="172" spans="1:3">
      <c r="A172" s="3">
        <v>170</v>
      </c>
      <c r="B172" s="4" t="s">
        <v>342</v>
      </c>
      <c r="C172" s="4" t="s">
        <v>343</v>
      </c>
    </row>
    <row r="173" spans="1:3">
      <c r="A173" s="3">
        <v>171</v>
      </c>
      <c r="B173" s="4" t="s">
        <v>344</v>
      </c>
      <c r="C173" s="4" t="s">
        <v>345</v>
      </c>
    </row>
    <row r="174" spans="1:3">
      <c r="A174" s="3">
        <v>172</v>
      </c>
      <c r="B174" s="4" t="s">
        <v>346</v>
      </c>
      <c r="C174" s="4" t="s">
        <v>347</v>
      </c>
    </row>
    <row r="175" spans="1:3">
      <c r="A175" s="3">
        <v>173</v>
      </c>
      <c r="B175" s="4" t="s">
        <v>348</v>
      </c>
      <c r="C175" s="4" t="s">
        <v>349</v>
      </c>
    </row>
    <row r="176" spans="1:3">
      <c r="A176" s="3">
        <v>174</v>
      </c>
      <c r="B176" s="4" t="s">
        <v>350</v>
      </c>
      <c r="C176" s="4" t="s">
        <v>351</v>
      </c>
    </row>
    <row r="177" spans="1:3">
      <c r="A177" s="3">
        <v>175</v>
      </c>
      <c r="B177" s="4" t="s">
        <v>352</v>
      </c>
      <c r="C177" s="4" t="s">
        <v>353</v>
      </c>
    </row>
    <row r="178" spans="1:3">
      <c r="A178" s="3">
        <v>176</v>
      </c>
      <c r="B178" s="4" t="s">
        <v>354</v>
      </c>
      <c r="C178" s="4" t="s">
        <v>355</v>
      </c>
    </row>
    <row r="179" spans="1:3">
      <c r="A179" s="3">
        <v>177</v>
      </c>
      <c r="B179" s="4" t="s">
        <v>356</v>
      </c>
      <c r="C179" s="4" t="s">
        <v>357</v>
      </c>
    </row>
    <row r="180" spans="1:3">
      <c r="A180" s="3">
        <v>178</v>
      </c>
      <c r="B180" s="4" t="s">
        <v>358</v>
      </c>
      <c r="C180" s="4" t="s">
        <v>359</v>
      </c>
    </row>
    <row r="181" spans="1:3">
      <c r="A181" s="3">
        <v>179</v>
      </c>
      <c r="B181" s="4" t="s">
        <v>360</v>
      </c>
      <c r="C181" s="4" t="s">
        <v>361</v>
      </c>
    </row>
    <row r="182" spans="1:3">
      <c r="A182" s="3">
        <v>180</v>
      </c>
      <c r="B182" s="4" t="s">
        <v>362</v>
      </c>
      <c r="C182" s="4" t="s">
        <v>363</v>
      </c>
    </row>
    <row r="183" spans="1:3">
      <c r="A183" s="3">
        <v>181</v>
      </c>
      <c r="B183" s="4" t="s">
        <v>364</v>
      </c>
      <c r="C183" s="4" t="s">
        <v>365</v>
      </c>
    </row>
    <row r="184" spans="1:3">
      <c r="A184" s="3">
        <v>182</v>
      </c>
      <c r="B184" s="4" t="s">
        <v>366</v>
      </c>
      <c r="C184" s="4" t="s">
        <v>367</v>
      </c>
    </row>
    <row r="185" spans="1:3">
      <c r="A185" s="3">
        <v>183</v>
      </c>
      <c r="B185" s="4" t="s">
        <v>368</v>
      </c>
      <c r="C185" s="4" t="s">
        <v>369</v>
      </c>
    </row>
    <row r="186" spans="1:3">
      <c r="A186" s="3">
        <v>184</v>
      </c>
      <c r="B186" s="4" t="s">
        <v>370</v>
      </c>
      <c r="C186" s="4" t="s">
        <v>371</v>
      </c>
    </row>
    <row r="187" spans="1:3">
      <c r="A187" s="3">
        <v>185</v>
      </c>
      <c r="B187" s="4" t="s">
        <v>372</v>
      </c>
      <c r="C187" s="4" t="s">
        <v>373</v>
      </c>
    </row>
    <row r="188" spans="1:3">
      <c r="A188" s="3">
        <v>186</v>
      </c>
      <c r="B188" s="4" t="s">
        <v>374</v>
      </c>
      <c r="C188" s="4" t="s">
        <v>375</v>
      </c>
    </row>
    <row r="189" spans="1:3">
      <c r="A189" s="3">
        <v>187</v>
      </c>
      <c r="B189" s="4" t="s">
        <v>376</v>
      </c>
      <c r="C189" s="4" t="s">
        <v>377</v>
      </c>
    </row>
    <row r="190" spans="1:3">
      <c r="A190" s="3">
        <v>188</v>
      </c>
      <c r="B190" s="4" t="s">
        <v>378</v>
      </c>
      <c r="C190" s="4" t="s">
        <v>379</v>
      </c>
    </row>
    <row r="191" spans="1:3">
      <c r="A191" s="3">
        <v>189</v>
      </c>
      <c r="B191" s="4" t="s">
        <v>380</v>
      </c>
      <c r="C191" s="4" t="s">
        <v>381</v>
      </c>
    </row>
    <row r="192" spans="1:3">
      <c r="A192" s="3">
        <v>190</v>
      </c>
      <c r="B192" s="4" t="s">
        <v>382</v>
      </c>
      <c r="C192" s="4" t="s">
        <v>383</v>
      </c>
    </row>
    <row r="193" spans="1:3">
      <c r="A193" s="3">
        <v>191</v>
      </c>
      <c r="B193" s="4" t="s">
        <v>384</v>
      </c>
      <c r="C193" s="4" t="s">
        <v>385</v>
      </c>
    </row>
    <row r="194" spans="1:3">
      <c r="A194" s="3">
        <v>192</v>
      </c>
      <c r="B194" s="4" t="s">
        <v>386</v>
      </c>
      <c r="C194" s="4" t="s">
        <v>387</v>
      </c>
    </row>
    <row r="195" spans="1:3">
      <c r="A195" s="3">
        <v>193</v>
      </c>
      <c r="B195" s="4" t="s">
        <v>388</v>
      </c>
      <c r="C195" s="4" t="s">
        <v>389</v>
      </c>
    </row>
    <row r="196" spans="1:3">
      <c r="A196" s="3">
        <v>194</v>
      </c>
      <c r="B196" s="4" t="s">
        <v>390</v>
      </c>
      <c r="C196" s="4" t="s">
        <v>391</v>
      </c>
    </row>
    <row r="197" spans="1:3">
      <c r="A197" s="3">
        <v>195</v>
      </c>
      <c r="B197" s="4" t="s">
        <v>392</v>
      </c>
      <c r="C197" s="4" t="s">
        <v>393</v>
      </c>
    </row>
    <row r="198" spans="1:3">
      <c r="A198" s="3">
        <v>196</v>
      </c>
      <c r="B198" s="4" t="s">
        <v>394</v>
      </c>
      <c r="C198" s="4" t="s">
        <v>395</v>
      </c>
    </row>
    <row r="199" spans="1:3">
      <c r="A199" s="3">
        <v>197</v>
      </c>
      <c r="B199" s="4" t="s">
        <v>396</v>
      </c>
      <c r="C199" s="4" t="s">
        <v>397</v>
      </c>
    </row>
    <row r="200" spans="1:3">
      <c r="A200" s="3">
        <v>198</v>
      </c>
      <c r="B200" s="4" t="s">
        <v>398</v>
      </c>
      <c r="C200" s="4" t="s">
        <v>399</v>
      </c>
    </row>
    <row r="201" spans="1:3">
      <c r="A201" s="3">
        <v>199</v>
      </c>
      <c r="B201" s="4" t="s">
        <v>400</v>
      </c>
      <c r="C201" s="4" t="s">
        <v>401</v>
      </c>
    </row>
    <row r="202" spans="1:3">
      <c r="A202" s="3">
        <v>200</v>
      </c>
      <c r="B202" s="4" t="s">
        <v>402</v>
      </c>
      <c r="C202" s="4" t="s">
        <v>403</v>
      </c>
    </row>
    <row r="203" spans="1:3">
      <c r="A203" s="3">
        <v>201</v>
      </c>
      <c r="B203" s="4" t="s">
        <v>404</v>
      </c>
      <c r="C203" s="4" t="s">
        <v>405</v>
      </c>
    </row>
    <row r="204" spans="1:3">
      <c r="A204" s="3">
        <v>202</v>
      </c>
      <c r="B204" s="4" t="s">
        <v>406</v>
      </c>
      <c r="C204" s="4" t="s">
        <v>407</v>
      </c>
    </row>
    <row r="205" spans="1:3">
      <c r="A205" s="3">
        <v>203</v>
      </c>
      <c r="B205" s="4" t="s">
        <v>408</v>
      </c>
      <c r="C205" s="4" t="s">
        <v>409</v>
      </c>
    </row>
    <row r="206" spans="1:3">
      <c r="A206" s="3">
        <v>204</v>
      </c>
      <c r="B206" s="4" t="s">
        <v>410</v>
      </c>
      <c r="C206" s="4" t="s">
        <v>411</v>
      </c>
    </row>
    <row r="207" spans="1:3">
      <c r="A207" s="3">
        <v>205</v>
      </c>
      <c r="B207" s="4" t="s">
        <v>412</v>
      </c>
      <c r="C207" s="4" t="s">
        <v>413</v>
      </c>
    </row>
    <row r="208" spans="1:3">
      <c r="A208" s="3">
        <v>206</v>
      </c>
      <c r="B208" s="4" t="s">
        <v>414</v>
      </c>
      <c r="C208" s="4" t="s">
        <v>415</v>
      </c>
    </row>
    <row r="209" spans="1:3">
      <c r="A209" s="3">
        <v>207</v>
      </c>
      <c r="B209" s="4" t="s">
        <v>416</v>
      </c>
      <c r="C209" s="4" t="s">
        <v>417</v>
      </c>
    </row>
    <row r="210" spans="1:3">
      <c r="A210" s="3">
        <v>208</v>
      </c>
      <c r="B210" s="4" t="s">
        <v>418</v>
      </c>
      <c r="C210" s="4" t="s">
        <v>419</v>
      </c>
    </row>
    <row r="211" spans="1:3">
      <c r="A211" s="3">
        <v>209</v>
      </c>
      <c r="B211" s="4" t="s">
        <v>420</v>
      </c>
      <c r="C211" s="4" t="s">
        <v>421</v>
      </c>
    </row>
    <row r="212" spans="1:3">
      <c r="A212" s="3">
        <v>210</v>
      </c>
      <c r="B212" s="4" t="s">
        <v>422</v>
      </c>
      <c r="C212" s="4" t="s">
        <v>423</v>
      </c>
    </row>
    <row r="213" spans="1:3">
      <c r="A213" s="3">
        <v>211</v>
      </c>
      <c r="B213" s="4" t="s">
        <v>424</v>
      </c>
      <c r="C213" s="4" t="s">
        <v>425</v>
      </c>
    </row>
    <row r="214" spans="1:3">
      <c r="A214" s="3">
        <v>212</v>
      </c>
      <c r="B214" s="4" t="s">
        <v>426</v>
      </c>
      <c r="C214" s="4" t="s">
        <v>427</v>
      </c>
    </row>
    <row r="215" spans="1:3">
      <c r="A215" s="3">
        <v>213</v>
      </c>
      <c r="B215" s="4" t="s">
        <v>428</v>
      </c>
      <c r="C215" s="4" t="s">
        <v>429</v>
      </c>
    </row>
    <row r="216" spans="1:3">
      <c r="A216" s="3">
        <v>214</v>
      </c>
      <c r="B216" s="4" t="s">
        <v>430</v>
      </c>
      <c r="C216" s="4" t="s">
        <v>431</v>
      </c>
    </row>
    <row r="217" spans="1:3">
      <c r="A217" s="3">
        <v>215</v>
      </c>
      <c r="B217" s="4" t="s">
        <v>432</v>
      </c>
      <c r="C217" s="4" t="s">
        <v>433</v>
      </c>
    </row>
    <row r="218" spans="1:3">
      <c r="A218" s="3">
        <v>216</v>
      </c>
      <c r="B218" s="4" t="s">
        <v>434</v>
      </c>
      <c r="C218" s="4" t="s">
        <v>435</v>
      </c>
    </row>
    <row r="219" spans="1:3">
      <c r="A219" s="3">
        <v>217</v>
      </c>
      <c r="B219" s="4" t="s">
        <v>436</v>
      </c>
      <c r="C219" s="4" t="s">
        <v>437</v>
      </c>
    </row>
    <row r="220" spans="1:3">
      <c r="A220" s="3">
        <v>218</v>
      </c>
      <c r="B220" s="4" t="s">
        <v>438</v>
      </c>
      <c r="C220" s="4" t="s">
        <v>439</v>
      </c>
    </row>
    <row r="221" spans="1:3">
      <c r="A221" s="3">
        <v>219</v>
      </c>
      <c r="B221" s="4" t="s">
        <v>440</v>
      </c>
      <c r="C221" s="4" t="s">
        <v>441</v>
      </c>
    </row>
    <row r="222" spans="1:3">
      <c r="A222" s="3">
        <v>220</v>
      </c>
      <c r="B222" s="4" t="s">
        <v>442</v>
      </c>
      <c r="C222" s="4" t="s">
        <v>443</v>
      </c>
    </row>
    <row r="223" spans="1:3">
      <c r="A223" s="3">
        <v>221</v>
      </c>
      <c r="B223" s="4" t="s">
        <v>444</v>
      </c>
      <c r="C223" s="4" t="s">
        <v>445</v>
      </c>
    </row>
    <row r="224" spans="1:3">
      <c r="A224" s="3">
        <v>222</v>
      </c>
      <c r="B224" s="4" t="s">
        <v>446</v>
      </c>
      <c r="C224" s="4" t="s">
        <v>447</v>
      </c>
    </row>
    <row r="225" spans="1:3">
      <c r="A225" s="3">
        <v>223</v>
      </c>
      <c r="B225" s="4" t="s">
        <v>448</v>
      </c>
      <c r="C225" s="4" t="s">
        <v>449</v>
      </c>
    </row>
    <row r="226" spans="1:3">
      <c r="A226" s="3">
        <v>224</v>
      </c>
      <c r="B226" s="4" t="s">
        <v>450</v>
      </c>
      <c r="C226" s="4" t="s">
        <v>451</v>
      </c>
    </row>
    <row r="227" spans="1:3">
      <c r="A227" s="3">
        <v>225</v>
      </c>
      <c r="B227" s="4" t="s">
        <v>452</v>
      </c>
      <c r="C227" s="4" t="s">
        <v>453</v>
      </c>
    </row>
    <row r="228" spans="1:3">
      <c r="A228" s="3">
        <v>226</v>
      </c>
      <c r="B228" s="4" t="s">
        <v>454</v>
      </c>
      <c r="C228" s="4" t="s">
        <v>455</v>
      </c>
    </row>
    <row r="229" spans="1:3">
      <c r="A229" s="3">
        <v>227</v>
      </c>
      <c r="B229" s="4" t="s">
        <v>456</v>
      </c>
      <c r="C229" s="4" t="s">
        <v>457</v>
      </c>
    </row>
    <row r="230" spans="1:3">
      <c r="A230" s="3">
        <v>228</v>
      </c>
      <c r="B230" s="4" t="s">
        <v>458</v>
      </c>
      <c r="C230" s="4" t="s">
        <v>459</v>
      </c>
    </row>
    <row r="231" spans="1:3">
      <c r="A231" s="3">
        <v>229</v>
      </c>
      <c r="B231" s="4" t="s">
        <v>460</v>
      </c>
      <c r="C231" s="4" t="s">
        <v>461</v>
      </c>
    </row>
    <row r="232" spans="1:3">
      <c r="A232" s="3">
        <v>230</v>
      </c>
      <c r="B232" s="4" t="s">
        <v>462</v>
      </c>
      <c r="C232" s="4" t="s">
        <v>463</v>
      </c>
    </row>
    <row r="233" spans="1:3">
      <c r="A233" s="3">
        <v>231</v>
      </c>
      <c r="B233" s="4" t="s">
        <v>464</v>
      </c>
      <c r="C233" s="4" t="s">
        <v>465</v>
      </c>
    </row>
    <row r="234" spans="1:3">
      <c r="A234" s="3">
        <v>232</v>
      </c>
      <c r="B234" s="4" t="s">
        <v>466</v>
      </c>
      <c r="C234" s="4" t="s">
        <v>467</v>
      </c>
    </row>
    <row r="235" spans="1:3">
      <c r="A235" s="3">
        <v>233</v>
      </c>
      <c r="B235" s="4" t="s">
        <v>468</v>
      </c>
      <c r="C235" s="4" t="s">
        <v>469</v>
      </c>
    </row>
    <row r="236" spans="1:3">
      <c r="A236" s="3">
        <v>234</v>
      </c>
      <c r="B236" s="4" t="s">
        <v>470</v>
      </c>
      <c r="C236" s="4" t="s">
        <v>471</v>
      </c>
    </row>
    <row r="237" spans="1:3">
      <c r="A237" s="3">
        <v>235</v>
      </c>
      <c r="B237" s="4" t="s">
        <v>472</v>
      </c>
      <c r="C237" s="4" t="s">
        <v>473</v>
      </c>
    </row>
    <row r="238" spans="1:3">
      <c r="A238" s="3">
        <v>236</v>
      </c>
      <c r="B238" s="4" t="s">
        <v>474</v>
      </c>
      <c r="C238" s="4" t="s">
        <v>475</v>
      </c>
    </row>
    <row r="239" spans="1:3">
      <c r="A239" s="3">
        <v>237</v>
      </c>
      <c r="B239" s="4" t="s">
        <v>476</v>
      </c>
      <c r="C239" s="4" t="s">
        <v>477</v>
      </c>
    </row>
    <row r="240" spans="1:3">
      <c r="A240" s="3">
        <v>238</v>
      </c>
      <c r="B240" s="4" t="s">
        <v>478</v>
      </c>
      <c r="C240" s="4" t="s">
        <v>479</v>
      </c>
    </row>
    <row r="241" spans="1:3">
      <c r="A241" s="3">
        <v>239</v>
      </c>
      <c r="B241" s="4" t="s">
        <v>480</v>
      </c>
      <c r="C241" s="4" t="s">
        <v>481</v>
      </c>
    </row>
    <row r="242" spans="1:3">
      <c r="A242" s="3">
        <v>240</v>
      </c>
      <c r="B242" s="4" t="s">
        <v>482</v>
      </c>
      <c r="C242" s="4" t="s">
        <v>483</v>
      </c>
    </row>
    <row r="243" spans="1:3">
      <c r="A243" s="3">
        <v>241</v>
      </c>
      <c r="B243" s="4" t="s">
        <v>484</v>
      </c>
      <c r="C243" s="4" t="s">
        <v>485</v>
      </c>
    </row>
    <row r="244" spans="1:3">
      <c r="A244" s="3">
        <v>242</v>
      </c>
      <c r="B244" s="4" t="s">
        <v>486</v>
      </c>
      <c r="C244" s="4" t="s">
        <v>487</v>
      </c>
    </row>
    <row r="245" spans="1:3">
      <c r="A245" s="3">
        <v>243</v>
      </c>
      <c r="B245" s="4" t="s">
        <v>488</v>
      </c>
      <c r="C245" s="4" t="s">
        <v>489</v>
      </c>
    </row>
    <row r="246" spans="1:3">
      <c r="A246" s="3">
        <v>244</v>
      </c>
      <c r="B246" s="4" t="s">
        <v>490</v>
      </c>
      <c r="C246" s="4" t="s">
        <v>491</v>
      </c>
    </row>
    <row r="247" spans="1:3">
      <c r="A247" s="3">
        <v>245</v>
      </c>
      <c r="B247" s="4" t="s">
        <v>492</v>
      </c>
      <c r="C247" s="4" t="s">
        <v>493</v>
      </c>
    </row>
    <row r="248" spans="1:3">
      <c r="A248" s="3">
        <v>246</v>
      </c>
      <c r="B248" s="4" t="s">
        <v>494</v>
      </c>
      <c r="C248" s="4" t="s">
        <v>495</v>
      </c>
    </row>
    <row r="249" spans="1:3">
      <c r="A249" s="3">
        <v>247</v>
      </c>
      <c r="B249" s="4" t="s">
        <v>496</v>
      </c>
      <c r="C249" s="4" t="s">
        <v>497</v>
      </c>
    </row>
    <row r="250" spans="1:3">
      <c r="A250" s="3">
        <v>248</v>
      </c>
      <c r="B250" s="4" t="s">
        <v>498</v>
      </c>
      <c r="C250" s="4" t="s">
        <v>499</v>
      </c>
    </row>
    <row r="251" spans="1:3">
      <c r="A251" s="3">
        <v>249</v>
      </c>
      <c r="B251" s="4" t="s">
        <v>500</v>
      </c>
      <c r="C251" s="4" t="s">
        <v>501</v>
      </c>
    </row>
    <row r="252" spans="1:3">
      <c r="A252" s="3">
        <v>250</v>
      </c>
      <c r="B252" s="4" t="s">
        <v>502</v>
      </c>
      <c r="C252" s="4" t="s">
        <v>503</v>
      </c>
    </row>
    <row r="253" spans="1:3">
      <c r="A253" s="3">
        <v>251</v>
      </c>
      <c r="B253" s="4" t="s">
        <v>504</v>
      </c>
      <c r="C253" s="4" t="s">
        <v>505</v>
      </c>
    </row>
    <row r="254" spans="1:3">
      <c r="A254" s="3">
        <v>252</v>
      </c>
      <c r="B254" s="4" t="s">
        <v>506</v>
      </c>
      <c r="C254" s="4" t="s">
        <v>507</v>
      </c>
    </row>
    <row r="255" spans="1:3">
      <c r="A255" s="3">
        <v>253</v>
      </c>
      <c r="B255" s="4" t="s">
        <v>508</v>
      </c>
      <c r="C255" s="4" t="s">
        <v>509</v>
      </c>
    </row>
    <row r="256" spans="1:3">
      <c r="A256" s="3">
        <v>254</v>
      </c>
      <c r="B256" s="4" t="s">
        <v>510</v>
      </c>
      <c r="C256" s="4" t="s">
        <v>511</v>
      </c>
    </row>
    <row r="257" spans="1:3">
      <c r="A257" s="3">
        <v>255</v>
      </c>
      <c r="B257" s="4" t="s">
        <v>512</v>
      </c>
      <c r="C257" s="4" t="s">
        <v>513</v>
      </c>
    </row>
    <row r="258" spans="1:3">
      <c r="A258" s="3">
        <v>256</v>
      </c>
      <c r="B258" s="4" t="s">
        <v>514</v>
      </c>
      <c r="C258" s="4" t="s">
        <v>515</v>
      </c>
    </row>
    <row r="259" spans="1:3">
      <c r="A259" s="3">
        <v>257</v>
      </c>
      <c r="B259" s="4" t="s">
        <v>516</v>
      </c>
      <c r="C259" s="4" t="s">
        <v>517</v>
      </c>
    </row>
    <row r="260" spans="1:3">
      <c r="A260" s="3">
        <v>258</v>
      </c>
      <c r="B260" s="4" t="s">
        <v>518</v>
      </c>
      <c r="C260" s="4" t="s">
        <v>519</v>
      </c>
    </row>
    <row r="261" spans="1:3">
      <c r="A261" s="3">
        <v>259</v>
      </c>
      <c r="B261" s="4" t="s">
        <v>520</v>
      </c>
      <c r="C261" s="4" t="s">
        <v>521</v>
      </c>
    </row>
    <row r="262" spans="1:3">
      <c r="A262" s="3">
        <v>260</v>
      </c>
      <c r="B262" s="4" t="s">
        <v>522</v>
      </c>
      <c r="C262" s="4" t="s">
        <v>523</v>
      </c>
    </row>
    <row r="263" spans="1:3">
      <c r="A263" s="3">
        <v>261</v>
      </c>
      <c r="B263" s="4" t="s">
        <v>524</v>
      </c>
      <c r="C263" s="4" t="s">
        <v>525</v>
      </c>
    </row>
    <row r="264" spans="1:3">
      <c r="A264" s="3">
        <v>262</v>
      </c>
      <c r="B264" s="4" t="s">
        <v>526</v>
      </c>
      <c r="C264" s="4" t="s">
        <v>527</v>
      </c>
    </row>
    <row r="265" spans="1:3">
      <c r="A265" s="3">
        <v>263</v>
      </c>
      <c r="B265" s="4" t="s">
        <v>528</v>
      </c>
      <c r="C265" s="4" t="s">
        <v>529</v>
      </c>
    </row>
    <row r="266" spans="1:3">
      <c r="A266" s="3">
        <v>264</v>
      </c>
      <c r="B266" s="4" t="s">
        <v>530</v>
      </c>
      <c r="C266" s="4" t="s">
        <v>531</v>
      </c>
    </row>
    <row r="267" spans="1:3">
      <c r="A267" s="3">
        <v>265</v>
      </c>
      <c r="B267" s="4" t="s">
        <v>532</v>
      </c>
      <c r="C267" s="4" t="s">
        <v>533</v>
      </c>
    </row>
    <row r="268" spans="1:3">
      <c r="A268" s="3">
        <v>266</v>
      </c>
      <c r="B268" s="4" t="s">
        <v>534</v>
      </c>
      <c r="C268" s="4" t="s">
        <v>535</v>
      </c>
    </row>
    <row r="269" spans="1:3">
      <c r="A269" s="3">
        <v>267</v>
      </c>
      <c r="B269" s="4" t="s">
        <v>536</v>
      </c>
      <c r="C269" s="4" t="s">
        <v>537</v>
      </c>
    </row>
    <row r="270" spans="1:3">
      <c r="A270" s="3">
        <v>268</v>
      </c>
      <c r="B270" s="4" t="s">
        <v>538</v>
      </c>
      <c r="C270" s="4" t="s">
        <v>539</v>
      </c>
    </row>
    <row r="271" spans="1:3">
      <c r="A271" s="3">
        <v>269</v>
      </c>
      <c r="B271" s="4" t="s">
        <v>540</v>
      </c>
      <c r="C271" s="4" t="s">
        <v>541</v>
      </c>
    </row>
    <row r="272" spans="1:3">
      <c r="A272" s="3">
        <v>270</v>
      </c>
      <c r="B272" s="4" t="s">
        <v>542</v>
      </c>
      <c r="C272" s="4" t="s">
        <v>543</v>
      </c>
    </row>
    <row r="273" spans="1:3">
      <c r="A273" s="3">
        <v>271</v>
      </c>
      <c r="B273" s="4" t="s">
        <v>544</v>
      </c>
      <c r="C273" s="4" t="s">
        <v>545</v>
      </c>
    </row>
    <row r="274" spans="1:3">
      <c r="A274" s="3">
        <v>272</v>
      </c>
      <c r="B274" s="4" t="s">
        <v>546</v>
      </c>
      <c r="C274" s="4" t="s">
        <v>547</v>
      </c>
    </row>
    <row r="275" spans="1:3">
      <c r="A275" s="3">
        <v>273</v>
      </c>
      <c r="B275" s="4" t="s">
        <v>548</v>
      </c>
      <c r="C275" s="4" t="s">
        <v>549</v>
      </c>
    </row>
    <row r="276" spans="1:3">
      <c r="A276" s="3">
        <v>274</v>
      </c>
      <c r="B276" s="4" t="s">
        <v>550</v>
      </c>
      <c r="C276" s="4" t="s">
        <v>551</v>
      </c>
    </row>
    <row r="277" spans="1:3">
      <c r="A277" s="3">
        <v>275</v>
      </c>
      <c r="B277" s="4" t="s">
        <v>552</v>
      </c>
      <c r="C277" s="4" t="s">
        <v>553</v>
      </c>
    </row>
    <row r="278" spans="1:3">
      <c r="A278" s="3">
        <v>276</v>
      </c>
      <c r="B278" s="4" t="s">
        <v>554</v>
      </c>
      <c r="C278" s="4" t="s">
        <v>555</v>
      </c>
    </row>
    <row r="279" spans="1:3">
      <c r="A279" s="3">
        <v>277</v>
      </c>
      <c r="B279" s="4" t="s">
        <v>556</v>
      </c>
      <c r="C279" s="4" t="s">
        <v>557</v>
      </c>
    </row>
    <row r="280" spans="1:3">
      <c r="A280" s="3">
        <v>278</v>
      </c>
      <c r="B280" s="4" t="s">
        <v>558</v>
      </c>
      <c r="C280" s="4" t="s">
        <v>559</v>
      </c>
    </row>
    <row r="281" spans="1:3">
      <c r="A281" s="3">
        <v>279</v>
      </c>
      <c r="B281" s="4" t="s">
        <v>560</v>
      </c>
      <c r="C281" s="4" t="s">
        <v>561</v>
      </c>
    </row>
    <row r="282" spans="1:3">
      <c r="A282" s="3">
        <v>280</v>
      </c>
      <c r="B282" s="4" t="s">
        <v>562</v>
      </c>
      <c r="C282" s="4" t="s">
        <v>563</v>
      </c>
    </row>
    <row r="283" spans="1:3">
      <c r="A283" s="3">
        <v>281</v>
      </c>
      <c r="B283" s="4" t="s">
        <v>564</v>
      </c>
      <c r="C283" s="4" t="s">
        <v>565</v>
      </c>
    </row>
    <row r="284" spans="1:3">
      <c r="A284" s="3">
        <v>282</v>
      </c>
      <c r="B284" s="4" t="s">
        <v>566</v>
      </c>
      <c r="C284" s="4" t="s">
        <v>567</v>
      </c>
    </row>
    <row r="285" spans="1:3">
      <c r="A285" s="3">
        <v>283</v>
      </c>
      <c r="B285" s="4" t="s">
        <v>568</v>
      </c>
      <c r="C285" s="4" t="s">
        <v>569</v>
      </c>
    </row>
    <row r="286" spans="1:3">
      <c r="A286" s="3">
        <v>284</v>
      </c>
      <c r="B286" s="4" t="s">
        <v>570</v>
      </c>
      <c r="C286" s="4" t="s">
        <v>571</v>
      </c>
    </row>
    <row r="287" spans="1:3">
      <c r="A287" s="3">
        <v>285</v>
      </c>
      <c r="B287" s="4" t="s">
        <v>572</v>
      </c>
      <c r="C287" s="4" t="s">
        <v>573</v>
      </c>
    </row>
    <row r="288" spans="1:3">
      <c r="A288" s="3">
        <v>286</v>
      </c>
      <c r="B288" s="4" t="s">
        <v>574</v>
      </c>
      <c r="C288" s="4" t="s">
        <v>575</v>
      </c>
    </row>
    <row r="289" spans="1:3">
      <c r="A289" s="3">
        <v>287</v>
      </c>
      <c r="B289" s="4" t="s">
        <v>576</v>
      </c>
      <c r="C289" s="4" t="s">
        <v>577</v>
      </c>
    </row>
    <row r="290" spans="1:3">
      <c r="A290" s="3">
        <v>288</v>
      </c>
      <c r="B290" s="4" t="s">
        <v>578</v>
      </c>
      <c r="C290" s="4" t="s">
        <v>579</v>
      </c>
    </row>
    <row r="291" spans="1:3">
      <c r="A291" s="3">
        <v>289</v>
      </c>
      <c r="B291" s="4" t="s">
        <v>580</v>
      </c>
      <c r="C291" s="4" t="s">
        <v>581</v>
      </c>
    </row>
    <row r="292" spans="1:3">
      <c r="A292" s="3">
        <v>290</v>
      </c>
      <c r="B292" s="4" t="s">
        <v>582</v>
      </c>
      <c r="C292" s="4" t="s">
        <v>583</v>
      </c>
    </row>
    <row r="293" spans="1:3">
      <c r="A293" s="3">
        <v>291</v>
      </c>
      <c r="B293" s="4" t="s">
        <v>584</v>
      </c>
      <c r="C293" s="4" t="s">
        <v>585</v>
      </c>
    </row>
    <row r="294" spans="1:3">
      <c r="A294" s="3">
        <v>292</v>
      </c>
      <c r="B294" s="4" t="s">
        <v>586</v>
      </c>
      <c r="C294" s="4" t="s">
        <v>587</v>
      </c>
    </row>
    <row r="295" spans="1:3">
      <c r="A295" s="3">
        <v>293</v>
      </c>
      <c r="B295" s="4" t="s">
        <v>588</v>
      </c>
      <c r="C295" s="4" t="s">
        <v>589</v>
      </c>
    </row>
    <row r="296" spans="1:3">
      <c r="A296" s="3">
        <v>294</v>
      </c>
      <c r="B296" s="4" t="s">
        <v>590</v>
      </c>
      <c r="C296" s="4" t="s">
        <v>591</v>
      </c>
    </row>
    <row r="297" spans="1:3">
      <c r="A297" s="3">
        <v>295</v>
      </c>
      <c r="B297" s="4" t="s">
        <v>592</v>
      </c>
      <c r="C297" s="4" t="s">
        <v>593</v>
      </c>
    </row>
    <row r="298" spans="1:3">
      <c r="A298" s="3">
        <v>296</v>
      </c>
      <c r="B298" s="4" t="s">
        <v>594</v>
      </c>
      <c r="C298" s="4" t="s">
        <v>595</v>
      </c>
    </row>
    <row r="299" spans="1:3">
      <c r="A299" s="3">
        <v>297</v>
      </c>
      <c r="B299" s="4" t="s">
        <v>596</v>
      </c>
      <c r="C299" s="4" t="s">
        <v>597</v>
      </c>
    </row>
    <row r="300" spans="1:3">
      <c r="A300" s="3">
        <v>298</v>
      </c>
      <c r="B300" s="4" t="s">
        <v>598</v>
      </c>
      <c r="C300" s="4" t="s">
        <v>599</v>
      </c>
    </row>
    <row r="301" spans="1:3">
      <c r="A301" s="3">
        <v>299</v>
      </c>
      <c r="B301" s="4" t="s">
        <v>600</v>
      </c>
      <c r="C301" s="4" t="s">
        <v>601</v>
      </c>
    </row>
    <row r="302" spans="1:3">
      <c r="A302" s="3">
        <v>300</v>
      </c>
      <c r="B302" s="4" t="s">
        <v>602</v>
      </c>
      <c r="C302" s="4" t="s">
        <v>603</v>
      </c>
    </row>
    <row r="303" spans="1:3">
      <c r="A303" s="3">
        <v>301</v>
      </c>
      <c r="B303" s="4" t="s">
        <v>604</v>
      </c>
      <c r="C303" s="4" t="s">
        <v>605</v>
      </c>
    </row>
    <row r="304" spans="1:3">
      <c r="A304" s="3">
        <v>302</v>
      </c>
      <c r="B304" s="4" t="s">
        <v>606</v>
      </c>
      <c r="C304" s="4" t="s">
        <v>607</v>
      </c>
    </row>
    <row r="305" spans="1:3">
      <c r="A305" s="3">
        <v>303</v>
      </c>
      <c r="B305" s="4" t="s">
        <v>608</v>
      </c>
      <c r="C305" s="4" t="s">
        <v>609</v>
      </c>
    </row>
    <row r="306" spans="1:3">
      <c r="A306" s="3">
        <v>304</v>
      </c>
      <c r="B306" s="4" t="s">
        <v>610</v>
      </c>
      <c r="C306" s="4" t="s">
        <v>611</v>
      </c>
    </row>
    <row r="307" spans="1:3">
      <c r="A307" s="3">
        <v>305</v>
      </c>
      <c r="B307" s="4" t="s">
        <v>612</v>
      </c>
      <c r="C307" s="4" t="s">
        <v>613</v>
      </c>
    </row>
    <row r="308" spans="1:3">
      <c r="A308" s="3">
        <v>306</v>
      </c>
      <c r="B308" s="4" t="s">
        <v>614</v>
      </c>
      <c r="C308" s="4" t="s">
        <v>615</v>
      </c>
    </row>
    <row r="309" spans="1:3">
      <c r="A309" s="3">
        <v>307</v>
      </c>
      <c r="B309" s="4" t="s">
        <v>616</v>
      </c>
      <c r="C309" s="4" t="s">
        <v>617</v>
      </c>
    </row>
    <row r="310" spans="1:3">
      <c r="A310" s="3">
        <v>308</v>
      </c>
      <c r="B310" s="4" t="s">
        <v>618</v>
      </c>
      <c r="C310" s="4" t="s">
        <v>619</v>
      </c>
    </row>
    <row r="311" spans="1:3">
      <c r="A311" s="3">
        <v>309</v>
      </c>
      <c r="B311" s="4" t="s">
        <v>620</v>
      </c>
      <c r="C311" s="4" t="s">
        <v>621</v>
      </c>
    </row>
    <row r="312" spans="1:3">
      <c r="A312" s="3">
        <v>310</v>
      </c>
      <c r="B312" s="4" t="s">
        <v>622</v>
      </c>
      <c r="C312" s="4" t="s">
        <v>623</v>
      </c>
    </row>
    <row r="313" spans="1:3">
      <c r="A313" s="3">
        <v>311</v>
      </c>
      <c r="B313" s="4" t="s">
        <v>624</v>
      </c>
      <c r="C313" s="4" t="s">
        <v>625</v>
      </c>
    </row>
    <row r="314" spans="1:3">
      <c r="A314" s="3">
        <v>312</v>
      </c>
      <c r="B314" s="4" t="s">
        <v>626</v>
      </c>
      <c r="C314" s="4" t="s">
        <v>627</v>
      </c>
    </row>
    <row r="315" spans="1:3">
      <c r="A315" s="3">
        <v>313</v>
      </c>
      <c r="B315" s="4" t="s">
        <v>628</v>
      </c>
      <c r="C315" s="4" t="s">
        <v>629</v>
      </c>
    </row>
    <row r="316" spans="1:3">
      <c r="A316" s="3">
        <v>314</v>
      </c>
      <c r="B316" s="4" t="s">
        <v>630</v>
      </c>
      <c r="C316" s="4" t="s">
        <v>631</v>
      </c>
    </row>
    <row r="317" spans="1:3">
      <c r="A317" s="3">
        <v>315</v>
      </c>
      <c r="B317" s="4" t="s">
        <v>632</v>
      </c>
      <c r="C317" s="4" t="s">
        <v>633</v>
      </c>
    </row>
    <row r="318" spans="1:3">
      <c r="A318" s="3">
        <v>316</v>
      </c>
      <c r="B318" s="4" t="s">
        <v>634</v>
      </c>
      <c r="C318" s="4" t="s">
        <v>635</v>
      </c>
    </row>
    <row r="319" spans="1:3">
      <c r="A319" s="3">
        <v>317</v>
      </c>
      <c r="B319" s="4" t="s">
        <v>636</v>
      </c>
      <c r="C319" s="4" t="s">
        <v>637</v>
      </c>
    </row>
    <row r="320" spans="1:3">
      <c r="A320" s="3">
        <v>318</v>
      </c>
      <c r="B320" s="4" t="s">
        <v>638</v>
      </c>
      <c r="C320" s="4" t="s">
        <v>639</v>
      </c>
    </row>
    <row r="321" spans="1:3">
      <c r="A321" s="3">
        <v>319</v>
      </c>
      <c r="B321" s="4" t="s">
        <v>640</v>
      </c>
      <c r="C321" s="4" t="s">
        <v>641</v>
      </c>
    </row>
    <row r="322" spans="1:3">
      <c r="A322" s="3">
        <v>320</v>
      </c>
      <c r="B322" s="4" t="s">
        <v>642</v>
      </c>
      <c r="C322" s="4" t="s">
        <v>643</v>
      </c>
    </row>
    <row r="323" spans="1:3">
      <c r="A323" s="3">
        <v>321</v>
      </c>
      <c r="B323" s="4" t="s">
        <v>644</v>
      </c>
      <c r="C323" s="4" t="s">
        <v>645</v>
      </c>
    </row>
    <row r="324" spans="1:3">
      <c r="A324" s="3">
        <v>322</v>
      </c>
      <c r="B324" s="4" t="s">
        <v>646</v>
      </c>
      <c r="C324" s="4" t="s">
        <v>647</v>
      </c>
    </row>
    <row r="325" spans="1:3">
      <c r="A325" s="3">
        <v>323</v>
      </c>
      <c r="B325" s="4" t="s">
        <v>648</v>
      </c>
      <c r="C325" s="4" t="s">
        <v>649</v>
      </c>
    </row>
    <row r="326" spans="1:3">
      <c r="A326" s="3">
        <v>324</v>
      </c>
      <c r="B326" s="4" t="s">
        <v>650</v>
      </c>
      <c r="C326" s="4" t="s">
        <v>651</v>
      </c>
    </row>
    <row r="327" spans="1:3">
      <c r="A327" s="3">
        <v>325</v>
      </c>
      <c r="B327" s="4" t="s">
        <v>652</v>
      </c>
      <c r="C327" s="4" t="s">
        <v>653</v>
      </c>
    </row>
    <row r="328" spans="1:3">
      <c r="A328" s="3">
        <v>326</v>
      </c>
      <c r="B328" s="4" t="s">
        <v>654</v>
      </c>
      <c r="C328" s="4" t="s">
        <v>655</v>
      </c>
    </row>
    <row r="329" spans="1:3">
      <c r="A329" s="3">
        <v>327</v>
      </c>
      <c r="B329" s="4" t="s">
        <v>656</v>
      </c>
      <c r="C329" s="4" t="s">
        <v>657</v>
      </c>
    </row>
    <row r="330" spans="1:3">
      <c r="A330" s="3">
        <v>328</v>
      </c>
      <c r="B330" s="4" t="s">
        <v>658</v>
      </c>
      <c r="C330" s="4" t="s">
        <v>659</v>
      </c>
    </row>
    <row r="331" spans="1:3">
      <c r="A331" s="3">
        <v>329</v>
      </c>
      <c r="B331" s="4" t="s">
        <v>660</v>
      </c>
      <c r="C331" s="4" t="s">
        <v>661</v>
      </c>
    </row>
    <row r="332" spans="1:3">
      <c r="A332" s="3">
        <v>330</v>
      </c>
      <c r="B332" s="4" t="s">
        <v>662</v>
      </c>
      <c r="C332" s="4" t="s">
        <v>663</v>
      </c>
    </row>
    <row r="333" spans="1:3">
      <c r="A333" s="3">
        <v>331</v>
      </c>
      <c r="B333" s="4" t="s">
        <v>664</v>
      </c>
      <c r="C333" s="4" t="s">
        <v>665</v>
      </c>
    </row>
    <row r="334" spans="1:3">
      <c r="A334" s="3">
        <v>332</v>
      </c>
      <c r="B334" s="4" t="s">
        <v>666</v>
      </c>
      <c r="C334" s="4" t="s">
        <v>667</v>
      </c>
    </row>
    <row r="335" spans="1:3">
      <c r="A335" s="3">
        <v>333</v>
      </c>
      <c r="B335" s="4" t="s">
        <v>668</v>
      </c>
      <c r="C335" s="4" t="s">
        <v>669</v>
      </c>
    </row>
    <row r="336" spans="1:3">
      <c r="A336" s="3">
        <v>334</v>
      </c>
      <c r="B336" s="4" t="s">
        <v>670</v>
      </c>
      <c r="C336" s="4" t="s">
        <v>671</v>
      </c>
    </row>
    <row r="337" spans="1:3">
      <c r="A337" s="3">
        <v>335</v>
      </c>
      <c r="B337" s="4" t="s">
        <v>672</v>
      </c>
      <c r="C337" s="4" t="s">
        <v>673</v>
      </c>
    </row>
    <row r="338" spans="1:3">
      <c r="A338" s="3">
        <v>336</v>
      </c>
      <c r="B338" s="4" t="s">
        <v>674</v>
      </c>
      <c r="C338" s="4" t="s">
        <v>675</v>
      </c>
    </row>
    <row r="339" spans="1:3">
      <c r="A339" s="3">
        <v>337</v>
      </c>
      <c r="B339" s="4" t="s">
        <v>676</v>
      </c>
      <c r="C339" s="4" t="s">
        <v>677</v>
      </c>
    </row>
    <row r="340" spans="1:3">
      <c r="A340" s="3">
        <v>338</v>
      </c>
      <c r="B340" s="4" t="s">
        <v>678</v>
      </c>
      <c r="C340" s="4" t="s">
        <v>679</v>
      </c>
    </row>
    <row r="341" spans="1:3">
      <c r="A341" s="3">
        <v>339</v>
      </c>
      <c r="B341" s="4" t="s">
        <v>680</v>
      </c>
      <c r="C341" s="4" t="s">
        <v>681</v>
      </c>
    </row>
    <row r="342" spans="1:3">
      <c r="A342" s="3">
        <v>340</v>
      </c>
      <c r="B342" s="4" t="s">
        <v>682</v>
      </c>
      <c r="C342" s="4" t="s">
        <v>683</v>
      </c>
    </row>
    <row r="343" spans="1:3">
      <c r="A343" s="3">
        <v>341</v>
      </c>
      <c r="B343" s="4" t="s">
        <v>684</v>
      </c>
      <c r="C343" s="4" t="s">
        <v>685</v>
      </c>
    </row>
    <row r="344" spans="1:3">
      <c r="A344" s="3">
        <v>342</v>
      </c>
      <c r="B344" s="4" t="s">
        <v>686</v>
      </c>
      <c r="C344" s="4" t="s">
        <v>687</v>
      </c>
    </row>
    <row r="345" spans="1:3">
      <c r="A345" s="3">
        <v>343</v>
      </c>
      <c r="B345" s="4" t="s">
        <v>688</v>
      </c>
      <c r="C345" s="4" t="s">
        <v>689</v>
      </c>
    </row>
    <row r="346" spans="1:3">
      <c r="A346" s="3">
        <v>344</v>
      </c>
      <c r="B346" s="4" t="s">
        <v>690</v>
      </c>
      <c r="C346" s="4" t="s">
        <v>691</v>
      </c>
    </row>
    <row r="347" spans="1:3">
      <c r="A347" s="3">
        <v>345</v>
      </c>
      <c r="B347" s="4" t="s">
        <v>692</v>
      </c>
      <c r="C347" s="4" t="s">
        <v>693</v>
      </c>
    </row>
    <row r="348" spans="1:3">
      <c r="A348" s="3">
        <v>346</v>
      </c>
      <c r="B348" s="4" t="s">
        <v>694</v>
      </c>
      <c r="C348" s="4" t="s">
        <v>695</v>
      </c>
    </row>
    <row r="349" spans="1:3">
      <c r="A349" s="3">
        <v>347</v>
      </c>
      <c r="B349" s="4" t="s">
        <v>696</v>
      </c>
      <c r="C349" s="4" t="s">
        <v>697</v>
      </c>
    </row>
    <row r="350" spans="1:3">
      <c r="A350" s="3">
        <v>348</v>
      </c>
      <c r="B350" s="4" t="s">
        <v>698</v>
      </c>
      <c r="C350" s="4" t="s">
        <v>699</v>
      </c>
    </row>
    <row r="351" spans="1:3">
      <c r="A351" s="3">
        <v>349</v>
      </c>
      <c r="B351" s="4" t="s">
        <v>700</v>
      </c>
      <c r="C351" s="4" t="s">
        <v>701</v>
      </c>
    </row>
    <row r="352" spans="1:3">
      <c r="A352" s="3">
        <v>350</v>
      </c>
      <c r="B352" s="4" t="s">
        <v>702</v>
      </c>
      <c r="C352" s="4" t="s">
        <v>703</v>
      </c>
    </row>
    <row r="353" spans="1:3">
      <c r="A353" s="3">
        <v>351</v>
      </c>
      <c r="B353" s="4" t="s">
        <v>704</v>
      </c>
      <c r="C353" s="4" t="s">
        <v>705</v>
      </c>
    </row>
    <row r="354" spans="1:3">
      <c r="A354" s="3">
        <v>352</v>
      </c>
      <c r="B354" s="4" t="s">
        <v>706</v>
      </c>
      <c r="C354" s="4" t="s">
        <v>707</v>
      </c>
    </row>
    <row r="355" spans="1:3">
      <c r="A355" s="3">
        <v>353</v>
      </c>
      <c r="B355" s="4" t="s">
        <v>708</v>
      </c>
      <c r="C355" s="4" t="s">
        <v>709</v>
      </c>
    </row>
    <row r="356" spans="1:3">
      <c r="A356" s="3">
        <v>354</v>
      </c>
      <c r="B356" s="4" t="s">
        <v>710</v>
      </c>
      <c r="C356" s="4" t="s">
        <v>711</v>
      </c>
    </row>
    <row r="357" spans="1:3">
      <c r="A357" s="3">
        <v>355</v>
      </c>
      <c r="B357" s="4" t="s">
        <v>712</v>
      </c>
      <c r="C357" s="4" t="s">
        <v>713</v>
      </c>
    </row>
    <row r="358" spans="1:3">
      <c r="A358" s="3">
        <v>356</v>
      </c>
      <c r="B358" s="4" t="s">
        <v>714</v>
      </c>
      <c r="C358" s="4" t="s">
        <v>715</v>
      </c>
    </row>
    <row r="359" spans="1:3">
      <c r="A359" s="3">
        <v>357</v>
      </c>
      <c r="B359" s="4" t="s">
        <v>716</v>
      </c>
      <c r="C359" s="4" t="s">
        <v>717</v>
      </c>
    </row>
    <row r="360" spans="1:3">
      <c r="A360" s="3">
        <v>358</v>
      </c>
      <c r="B360" s="4" t="s">
        <v>718</v>
      </c>
      <c r="C360" s="4" t="s">
        <v>719</v>
      </c>
    </row>
    <row r="361" spans="1:3">
      <c r="A361" s="3">
        <v>359</v>
      </c>
      <c r="B361" s="4" t="s">
        <v>720</v>
      </c>
      <c r="C361" s="4" t="s">
        <v>721</v>
      </c>
    </row>
    <row r="362" spans="1:3">
      <c r="A362" s="3">
        <v>360</v>
      </c>
      <c r="B362" s="4" t="s">
        <v>722</v>
      </c>
      <c r="C362" s="4" t="s">
        <v>723</v>
      </c>
    </row>
    <row r="363" spans="1:3">
      <c r="A363" s="3">
        <v>361</v>
      </c>
      <c r="B363" s="4" t="s">
        <v>724</v>
      </c>
      <c r="C363" s="4" t="s">
        <v>725</v>
      </c>
    </row>
    <row r="364" spans="1:3">
      <c r="A364" s="3">
        <v>362</v>
      </c>
      <c r="B364" s="4" t="s">
        <v>726</v>
      </c>
      <c r="C364" s="4" t="s">
        <v>727</v>
      </c>
    </row>
    <row r="365" spans="1:3">
      <c r="A365" s="3">
        <v>363</v>
      </c>
      <c r="B365" s="4" t="s">
        <v>728</v>
      </c>
      <c r="C365" s="4" t="s">
        <v>729</v>
      </c>
    </row>
    <row r="366" spans="1:3">
      <c r="A366" s="3">
        <v>364</v>
      </c>
      <c r="B366" s="4" t="s">
        <v>730</v>
      </c>
      <c r="C366" s="4" t="s">
        <v>731</v>
      </c>
    </row>
    <row r="367" spans="1:3">
      <c r="A367" s="3">
        <v>365</v>
      </c>
      <c r="B367" s="4" t="s">
        <v>732</v>
      </c>
      <c r="C367" s="4" t="s">
        <v>733</v>
      </c>
    </row>
    <row r="368" spans="1:3">
      <c r="A368" s="3">
        <v>366</v>
      </c>
      <c r="B368" s="4" t="s">
        <v>734</v>
      </c>
      <c r="C368" s="4" t="s">
        <v>735</v>
      </c>
    </row>
    <row r="369" spans="1:3">
      <c r="A369" s="3">
        <v>367</v>
      </c>
      <c r="B369" s="4" t="s">
        <v>736</v>
      </c>
      <c r="C369" s="4" t="s">
        <v>737</v>
      </c>
    </row>
    <row r="370" spans="1:3">
      <c r="A370" s="3">
        <v>368</v>
      </c>
      <c r="B370" s="4" t="s">
        <v>738</v>
      </c>
      <c r="C370" s="4" t="s">
        <v>739</v>
      </c>
    </row>
    <row r="371" spans="1:3">
      <c r="A371" s="3">
        <v>369</v>
      </c>
      <c r="B371" s="4" t="s">
        <v>740</v>
      </c>
      <c r="C371" s="4" t="s">
        <v>741</v>
      </c>
    </row>
    <row r="372" spans="1:3">
      <c r="A372" s="3">
        <v>370</v>
      </c>
      <c r="B372" s="4" t="s">
        <v>742</v>
      </c>
      <c r="C372" s="4" t="s">
        <v>743</v>
      </c>
    </row>
    <row r="373" spans="1:3">
      <c r="A373" s="3">
        <v>371</v>
      </c>
      <c r="B373" s="4" t="s">
        <v>744</v>
      </c>
      <c r="C373" s="4" t="s">
        <v>745</v>
      </c>
    </row>
    <row r="374" spans="1:3">
      <c r="A374" s="3">
        <v>372</v>
      </c>
      <c r="B374" s="4" t="s">
        <v>746</v>
      </c>
      <c r="C374" s="4" t="s">
        <v>747</v>
      </c>
    </row>
    <row r="375" spans="1:3">
      <c r="A375" s="3">
        <v>373</v>
      </c>
      <c r="B375" s="4" t="s">
        <v>748</v>
      </c>
      <c r="C375" s="4" t="s">
        <v>749</v>
      </c>
    </row>
    <row r="376" spans="1:3">
      <c r="A376" s="3">
        <v>374</v>
      </c>
      <c r="B376" s="4" t="s">
        <v>750</v>
      </c>
      <c r="C376" s="4" t="s">
        <v>751</v>
      </c>
    </row>
    <row r="377" spans="1:3">
      <c r="A377" s="3">
        <v>375</v>
      </c>
      <c r="B377" s="4" t="s">
        <v>752</v>
      </c>
      <c r="C377" s="4" t="s">
        <v>753</v>
      </c>
    </row>
    <row r="378" spans="1:3">
      <c r="A378" s="3">
        <v>376</v>
      </c>
      <c r="B378" s="4" t="s">
        <v>754</v>
      </c>
      <c r="C378" s="4" t="s">
        <v>755</v>
      </c>
    </row>
    <row r="379" spans="1:3">
      <c r="A379" s="3">
        <v>377</v>
      </c>
      <c r="B379" s="4" t="s">
        <v>756</v>
      </c>
      <c r="C379" s="4" t="s">
        <v>757</v>
      </c>
    </row>
    <row r="380" spans="1:3">
      <c r="A380" s="3">
        <v>378</v>
      </c>
      <c r="B380" s="4" t="s">
        <v>758</v>
      </c>
      <c r="C380" s="4" t="s">
        <v>759</v>
      </c>
    </row>
    <row r="381" spans="1:3">
      <c r="A381" s="3">
        <v>379</v>
      </c>
      <c r="B381" s="4" t="s">
        <v>760</v>
      </c>
      <c r="C381" s="4" t="s">
        <v>761</v>
      </c>
    </row>
    <row r="382" spans="1:3">
      <c r="A382" s="3">
        <v>380</v>
      </c>
      <c r="B382" s="4" t="s">
        <v>762</v>
      </c>
      <c r="C382" s="4" t="s">
        <v>763</v>
      </c>
    </row>
    <row r="383" spans="1:3">
      <c r="A383" s="3">
        <v>381</v>
      </c>
      <c r="B383" s="4" t="s">
        <v>764</v>
      </c>
      <c r="C383" s="4" t="s">
        <v>765</v>
      </c>
    </row>
    <row r="384" spans="1:3">
      <c r="A384" s="3">
        <v>382</v>
      </c>
      <c r="B384" s="4" t="s">
        <v>766</v>
      </c>
      <c r="C384" s="4" t="s">
        <v>767</v>
      </c>
    </row>
    <row r="385" spans="1:3">
      <c r="A385" s="3">
        <v>383</v>
      </c>
      <c r="B385" s="4" t="s">
        <v>768</v>
      </c>
      <c r="C385" s="4" t="s">
        <v>769</v>
      </c>
    </row>
    <row r="386" spans="1:3">
      <c r="A386" s="3">
        <v>384</v>
      </c>
      <c r="B386" s="4" t="s">
        <v>770</v>
      </c>
      <c r="C386" s="4" t="s">
        <v>771</v>
      </c>
    </row>
    <row r="387" spans="1:3">
      <c r="A387" s="3">
        <v>385</v>
      </c>
      <c r="B387" s="4" t="s">
        <v>772</v>
      </c>
      <c r="C387" s="4" t="s">
        <v>773</v>
      </c>
    </row>
    <row r="388" spans="1:3">
      <c r="A388" s="3">
        <v>386</v>
      </c>
      <c r="B388" s="4" t="s">
        <v>774</v>
      </c>
      <c r="C388" s="4" t="s">
        <v>775</v>
      </c>
    </row>
    <row r="389" spans="1:3">
      <c r="A389" s="3">
        <v>387</v>
      </c>
      <c r="B389" s="4" t="s">
        <v>776</v>
      </c>
      <c r="C389" s="4" t="s">
        <v>777</v>
      </c>
    </row>
    <row r="390" spans="1:3">
      <c r="A390" s="3">
        <v>388</v>
      </c>
      <c r="B390" s="4" t="s">
        <v>778</v>
      </c>
      <c r="C390" s="4" t="s">
        <v>779</v>
      </c>
    </row>
    <row r="391" spans="1:3">
      <c r="A391" s="3">
        <v>389</v>
      </c>
      <c r="B391" s="4" t="s">
        <v>780</v>
      </c>
      <c r="C391" s="4" t="s">
        <v>781</v>
      </c>
    </row>
    <row r="392" spans="1:3">
      <c r="A392" s="3">
        <v>390</v>
      </c>
      <c r="B392" s="4" t="s">
        <v>782</v>
      </c>
      <c r="C392" s="4" t="s">
        <v>783</v>
      </c>
    </row>
    <row r="393" spans="1:3">
      <c r="A393" s="3">
        <v>391</v>
      </c>
      <c r="B393" s="4" t="s">
        <v>784</v>
      </c>
      <c r="C393" s="4" t="s">
        <v>785</v>
      </c>
    </row>
    <row r="394" spans="1:3">
      <c r="A394" s="3">
        <v>392</v>
      </c>
      <c r="B394" s="4" t="s">
        <v>786</v>
      </c>
      <c r="C394" s="4" t="s">
        <v>787</v>
      </c>
    </row>
    <row r="395" spans="1:3">
      <c r="A395" s="3">
        <v>393</v>
      </c>
      <c r="B395" s="4" t="s">
        <v>788</v>
      </c>
      <c r="C395" s="4" t="s">
        <v>789</v>
      </c>
    </row>
    <row r="396" spans="1:3">
      <c r="A396" s="3">
        <v>394</v>
      </c>
      <c r="B396" s="4" t="s">
        <v>790</v>
      </c>
      <c r="C396" s="4" t="s">
        <v>791</v>
      </c>
    </row>
    <row r="397" spans="1:3">
      <c r="A397" s="3">
        <v>395</v>
      </c>
      <c r="B397" s="4" t="s">
        <v>792</v>
      </c>
      <c r="C397" s="4" t="s">
        <v>793</v>
      </c>
    </row>
    <row r="398" spans="1:3">
      <c r="A398" s="3">
        <v>396</v>
      </c>
      <c r="B398" s="4" t="s">
        <v>794</v>
      </c>
      <c r="C398" s="4" t="s">
        <v>795</v>
      </c>
    </row>
    <row r="399" spans="1:3">
      <c r="A399" s="3">
        <v>397</v>
      </c>
      <c r="B399" s="4" t="s">
        <v>796</v>
      </c>
      <c r="C399" s="4" t="s">
        <v>797</v>
      </c>
    </row>
    <row r="400" spans="1:3">
      <c r="A400" s="3">
        <v>398</v>
      </c>
      <c r="B400" s="4" t="s">
        <v>798</v>
      </c>
      <c r="C400" s="4" t="s">
        <v>799</v>
      </c>
    </row>
    <row r="401" spans="1:3">
      <c r="A401" s="3">
        <v>399</v>
      </c>
      <c r="B401" s="4" t="s">
        <v>800</v>
      </c>
      <c r="C401" s="4" t="s">
        <v>801</v>
      </c>
    </row>
    <row r="402" spans="1:3">
      <c r="A402" s="3">
        <v>400</v>
      </c>
      <c r="B402" s="4" t="s">
        <v>802</v>
      </c>
      <c r="C402" s="4" t="s">
        <v>803</v>
      </c>
    </row>
    <row r="403" spans="1:3">
      <c r="A403" s="3">
        <v>401</v>
      </c>
      <c r="B403" s="4" t="s">
        <v>804</v>
      </c>
      <c r="C403" s="4" t="s">
        <v>805</v>
      </c>
    </row>
    <row r="404" spans="1:3">
      <c r="A404" s="3">
        <v>402</v>
      </c>
      <c r="B404" s="4" t="s">
        <v>806</v>
      </c>
      <c r="C404" s="4" t="s">
        <v>807</v>
      </c>
    </row>
    <row r="405" spans="1:3">
      <c r="A405" s="3">
        <v>403</v>
      </c>
      <c r="B405" s="4" t="s">
        <v>808</v>
      </c>
      <c r="C405" s="4" t="s">
        <v>809</v>
      </c>
    </row>
    <row r="406" spans="1:3">
      <c r="A406" s="3">
        <v>404</v>
      </c>
      <c r="B406" s="4" t="s">
        <v>810</v>
      </c>
      <c r="C406" s="4" t="s">
        <v>811</v>
      </c>
    </row>
    <row r="407" spans="1:3">
      <c r="A407" s="3">
        <v>405</v>
      </c>
      <c r="B407" s="4" t="s">
        <v>812</v>
      </c>
      <c r="C407" s="4" t="s">
        <v>813</v>
      </c>
    </row>
    <row r="408" spans="1:3">
      <c r="A408" s="3">
        <v>406</v>
      </c>
      <c r="B408" s="4" t="s">
        <v>814</v>
      </c>
      <c r="C408" s="4" t="s">
        <v>815</v>
      </c>
    </row>
    <row r="409" spans="1:3">
      <c r="A409" s="3">
        <v>407</v>
      </c>
      <c r="B409" s="4" t="s">
        <v>816</v>
      </c>
      <c r="C409" s="4" t="s">
        <v>817</v>
      </c>
    </row>
    <row r="410" spans="1:3">
      <c r="A410" s="3">
        <v>408</v>
      </c>
      <c r="B410" s="4" t="s">
        <v>818</v>
      </c>
      <c r="C410" s="4" t="s">
        <v>819</v>
      </c>
    </row>
    <row r="411" spans="1:3">
      <c r="A411" s="3">
        <v>409</v>
      </c>
      <c r="B411" s="4" t="s">
        <v>820</v>
      </c>
      <c r="C411" s="4" t="s">
        <v>821</v>
      </c>
    </row>
    <row r="412" spans="1:3">
      <c r="A412" s="3">
        <v>410</v>
      </c>
      <c r="B412" s="4" t="s">
        <v>822</v>
      </c>
      <c r="C412" s="4" t="s">
        <v>823</v>
      </c>
    </row>
    <row r="413" spans="1:3">
      <c r="A413" s="3">
        <v>411</v>
      </c>
      <c r="B413" s="4" t="s">
        <v>824</v>
      </c>
      <c r="C413" s="4" t="s">
        <v>825</v>
      </c>
    </row>
    <row r="414" spans="1:3">
      <c r="A414" s="3">
        <v>412</v>
      </c>
      <c r="B414" s="4" t="s">
        <v>826</v>
      </c>
      <c r="C414" s="4" t="s">
        <v>827</v>
      </c>
    </row>
    <row r="415" spans="1:3">
      <c r="A415" s="3">
        <v>413</v>
      </c>
      <c r="B415" s="4" t="s">
        <v>828</v>
      </c>
      <c r="C415" s="4" t="s">
        <v>829</v>
      </c>
    </row>
    <row r="416" spans="1:3">
      <c r="A416" s="3">
        <v>414</v>
      </c>
      <c r="B416" s="4" t="s">
        <v>830</v>
      </c>
      <c r="C416" s="4" t="s">
        <v>831</v>
      </c>
    </row>
    <row r="417" spans="1:3">
      <c r="A417" s="3">
        <v>415</v>
      </c>
      <c r="B417" s="4" t="s">
        <v>832</v>
      </c>
      <c r="C417" s="4" t="s">
        <v>833</v>
      </c>
    </row>
    <row r="418" spans="1:3">
      <c r="A418" s="3">
        <v>416</v>
      </c>
      <c r="B418" s="4" t="s">
        <v>834</v>
      </c>
      <c r="C418" s="4" t="s">
        <v>835</v>
      </c>
    </row>
    <row r="419" spans="1:3">
      <c r="A419" s="3">
        <v>417</v>
      </c>
      <c r="B419" s="4" t="s">
        <v>836</v>
      </c>
      <c r="C419" s="4" t="s">
        <v>837</v>
      </c>
    </row>
    <row r="420" spans="1:3">
      <c r="A420" s="3">
        <v>418</v>
      </c>
      <c r="B420" s="4" t="s">
        <v>838</v>
      </c>
      <c r="C420" s="4" t="s">
        <v>839</v>
      </c>
    </row>
    <row r="421" spans="1:3">
      <c r="A421" s="3">
        <v>419</v>
      </c>
      <c r="B421" s="4" t="s">
        <v>840</v>
      </c>
      <c r="C421" s="4" t="s">
        <v>841</v>
      </c>
    </row>
    <row r="422" spans="1:3">
      <c r="A422" s="3">
        <v>420</v>
      </c>
      <c r="B422" s="4" t="s">
        <v>842</v>
      </c>
      <c r="C422" s="4" t="s">
        <v>843</v>
      </c>
    </row>
    <row r="423" spans="1:3">
      <c r="A423" s="3">
        <v>421</v>
      </c>
      <c r="B423" s="4" t="s">
        <v>844</v>
      </c>
      <c r="C423" s="4" t="s">
        <v>845</v>
      </c>
    </row>
    <row r="424" spans="1:3">
      <c r="A424" s="3">
        <v>422</v>
      </c>
      <c r="B424" s="4" t="s">
        <v>846</v>
      </c>
      <c r="C424" s="4" t="s">
        <v>847</v>
      </c>
    </row>
    <row r="425" spans="1:3">
      <c r="A425" s="3">
        <v>423</v>
      </c>
      <c r="B425" s="4" t="s">
        <v>848</v>
      </c>
      <c r="C425" s="4" t="s">
        <v>849</v>
      </c>
    </row>
    <row r="426" spans="1:3">
      <c r="A426" s="3">
        <v>424</v>
      </c>
      <c r="B426" s="4" t="s">
        <v>850</v>
      </c>
      <c r="C426" s="4" t="s">
        <v>851</v>
      </c>
    </row>
    <row r="427" spans="1:3">
      <c r="A427" s="3">
        <v>425</v>
      </c>
      <c r="B427" s="4" t="s">
        <v>852</v>
      </c>
      <c r="C427" s="4" t="s">
        <v>853</v>
      </c>
    </row>
    <row r="428" spans="1:3">
      <c r="A428" s="3">
        <v>426</v>
      </c>
      <c r="B428" s="4" t="s">
        <v>854</v>
      </c>
      <c r="C428" s="4" t="s">
        <v>855</v>
      </c>
    </row>
    <row r="429" spans="1:3">
      <c r="A429" s="3">
        <v>427</v>
      </c>
      <c r="B429" s="4" t="s">
        <v>856</v>
      </c>
      <c r="C429" s="4" t="s">
        <v>857</v>
      </c>
    </row>
    <row r="430" spans="1:3">
      <c r="A430" s="3">
        <v>428</v>
      </c>
      <c r="B430" s="4" t="s">
        <v>858</v>
      </c>
      <c r="C430" s="4" t="s">
        <v>859</v>
      </c>
    </row>
    <row r="431" spans="1:3">
      <c r="A431" s="3">
        <v>429</v>
      </c>
      <c r="B431" s="4" t="s">
        <v>860</v>
      </c>
      <c r="C431" s="4" t="s">
        <v>861</v>
      </c>
    </row>
    <row r="432" spans="1:3">
      <c r="A432" s="3">
        <v>430</v>
      </c>
      <c r="B432" s="4" t="s">
        <v>862</v>
      </c>
      <c r="C432" s="4" t="s">
        <v>863</v>
      </c>
    </row>
    <row r="433" spans="1:3">
      <c r="A433" s="3">
        <v>431</v>
      </c>
      <c r="B433" s="4" t="s">
        <v>864</v>
      </c>
      <c r="C433" s="4" t="s">
        <v>865</v>
      </c>
    </row>
    <row r="434" spans="1:3">
      <c r="A434" s="3">
        <v>432</v>
      </c>
      <c r="B434" s="4" t="s">
        <v>866</v>
      </c>
      <c r="C434" s="4" t="s">
        <v>867</v>
      </c>
    </row>
    <row r="435" spans="1:3">
      <c r="A435" s="3">
        <v>433</v>
      </c>
      <c r="B435" s="4" t="s">
        <v>868</v>
      </c>
      <c r="C435" s="4" t="s">
        <v>869</v>
      </c>
    </row>
    <row r="436" spans="1:3">
      <c r="A436" s="3">
        <v>434</v>
      </c>
      <c r="B436" s="4" t="s">
        <v>870</v>
      </c>
      <c r="C436" s="4" t="s">
        <v>871</v>
      </c>
    </row>
    <row r="437" spans="1:3">
      <c r="A437" s="3">
        <v>435</v>
      </c>
      <c r="B437" s="4" t="s">
        <v>872</v>
      </c>
      <c r="C437" s="4" t="s">
        <v>873</v>
      </c>
    </row>
    <row r="438" spans="1:3">
      <c r="A438" s="3">
        <v>436</v>
      </c>
      <c r="B438" s="4" t="s">
        <v>874</v>
      </c>
      <c r="C438" s="4" t="s">
        <v>875</v>
      </c>
    </row>
    <row r="439" spans="1:3">
      <c r="A439" s="3">
        <v>437</v>
      </c>
      <c r="B439" s="4" t="s">
        <v>876</v>
      </c>
      <c r="C439" s="4" t="s">
        <v>877</v>
      </c>
    </row>
    <row r="440" spans="1:3">
      <c r="A440" s="3">
        <v>438</v>
      </c>
      <c r="B440" s="4" t="s">
        <v>878</v>
      </c>
      <c r="C440" s="4" t="s">
        <v>879</v>
      </c>
    </row>
    <row r="441" spans="1:3">
      <c r="A441" s="3">
        <v>439</v>
      </c>
      <c r="B441" s="4" t="s">
        <v>880</v>
      </c>
      <c r="C441" s="4" t="s">
        <v>881</v>
      </c>
    </row>
    <row r="442" spans="1:3">
      <c r="A442" s="3">
        <v>440</v>
      </c>
      <c r="B442" s="4" t="s">
        <v>882</v>
      </c>
      <c r="C442" s="4" t="s">
        <v>883</v>
      </c>
    </row>
    <row r="443" spans="1:3">
      <c r="A443" s="3">
        <v>441</v>
      </c>
      <c r="B443" s="4" t="s">
        <v>884</v>
      </c>
      <c r="C443" s="4" t="s">
        <v>885</v>
      </c>
    </row>
    <row r="444" spans="1:3">
      <c r="A444" s="3">
        <v>442</v>
      </c>
      <c r="B444" s="4" t="s">
        <v>886</v>
      </c>
      <c r="C444" s="4" t="s">
        <v>887</v>
      </c>
    </row>
    <row r="445" spans="1:3">
      <c r="A445" s="3">
        <v>443</v>
      </c>
      <c r="B445" s="4" t="s">
        <v>888</v>
      </c>
      <c r="C445" s="4" t="s">
        <v>889</v>
      </c>
    </row>
    <row r="446" spans="1:3">
      <c r="A446" s="3">
        <v>444</v>
      </c>
      <c r="B446" s="4" t="s">
        <v>890</v>
      </c>
      <c r="C446" s="4" t="s">
        <v>891</v>
      </c>
    </row>
    <row r="447" spans="1:3">
      <c r="A447" s="3">
        <v>445</v>
      </c>
      <c r="B447" s="4" t="s">
        <v>892</v>
      </c>
      <c r="C447" s="4" t="s">
        <v>893</v>
      </c>
    </row>
    <row r="448" spans="1:3">
      <c r="A448" s="3">
        <v>446</v>
      </c>
      <c r="B448" s="4" t="s">
        <v>894</v>
      </c>
      <c r="C448" s="4" t="s">
        <v>895</v>
      </c>
    </row>
    <row r="449" spans="1:3">
      <c r="A449" s="3">
        <v>447</v>
      </c>
      <c r="B449" s="4" t="s">
        <v>896</v>
      </c>
      <c r="C449" s="4" t="s">
        <v>897</v>
      </c>
    </row>
    <row r="450" spans="1:3">
      <c r="A450" s="3">
        <v>448</v>
      </c>
      <c r="B450" s="4" t="s">
        <v>898</v>
      </c>
      <c r="C450" s="4" t="s">
        <v>899</v>
      </c>
    </row>
    <row r="451" spans="1:3">
      <c r="A451" s="3">
        <v>449</v>
      </c>
      <c r="B451" s="4" t="s">
        <v>900</v>
      </c>
      <c r="C451" s="4" t="s">
        <v>901</v>
      </c>
    </row>
    <row r="452" spans="1:3">
      <c r="A452" s="3">
        <v>450</v>
      </c>
      <c r="B452" s="4" t="s">
        <v>902</v>
      </c>
      <c r="C452" s="4" t="s">
        <v>903</v>
      </c>
    </row>
    <row r="453" spans="1:3">
      <c r="A453" s="3">
        <v>451</v>
      </c>
      <c r="B453" s="4" t="s">
        <v>904</v>
      </c>
      <c r="C453" s="4" t="s">
        <v>905</v>
      </c>
    </row>
    <row r="454" spans="1:3">
      <c r="A454" s="3">
        <v>452</v>
      </c>
      <c r="B454" s="4" t="s">
        <v>906</v>
      </c>
      <c r="C454" s="4" t="s">
        <v>907</v>
      </c>
    </row>
    <row r="455" spans="1:3">
      <c r="A455" s="3">
        <v>453</v>
      </c>
      <c r="B455" s="4" t="s">
        <v>908</v>
      </c>
      <c r="C455" s="4" t="s">
        <v>909</v>
      </c>
    </row>
    <row r="456" spans="1:3">
      <c r="A456" s="3">
        <v>454</v>
      </c>
      <c r="B456" s="4" t="s">
        <v>910</v>
      </c>
      <c r="C456" s="4" t="s">
        <v>911</v>
      </c>
    </row>
    <row r="457" spans="1:3">
      <c r="A457" s="3">
        <v>455</v>
      </c>
      <c r="B457" s="4" t="s">
        <v>912</v>
      </c>
      <c r="C457" s="4" t="s">
        <v>913</v>
      </c>
    </row>
    <row r="458" spans="1:3">
      <c r="A458" s="3">
        <v>456</v>
      </c>
      <c r="B458" s="4" t="s">
        <v>914</v>
      </c>
      <c r="C458" s="4" t="s">
        <v>915</v>
      </c>
    </row>
    <row r="459" spans="1:3">
      <c r="A459" s="3">
        <v>457</v>
      </c>
      <c r="B459" s="4" t="s">
        <v>916</v>
      </c>
      <c r="C459" s="4" t="s">
        <v>917</v>
      </c>
    </row>
    <row r="460" spans="1:3">
      <c r="A460" s="3">
        <v>458</v>
      </c>
      <c r="B460" s="4" t="s">
        <v>918</v>
      </c>
      <c r="C460" s="4" t="s">
        <v>919</v>
      </c>
    </row>
    <row r="461" spans="1:3">
      <c r="A461" s="3">
        <v>459</v>
      </c>
      <c r="B461" s="4" t="s">
        <v>920</v>
      </c>
      <c r="C461" s="4" t="s">
        <v>921</v>
      </c>
    </row>
    <row r="462" spans="1:3">
      <c r="A462" s="3">
        <v>460</v>
      </c>
      <c r="B462" s="4" t="s">
        <v>922</v>
      </c>
      <c r="C462" s="4" t="s">
        <v>923</v>
      </c>
    </row>
    <row r="463" spans="1:3">
      <c r="A463" s="3">
        <v>461</v>
      </c>
      <c r="B463" s="4" t="s">
        <v>924</v>
      </c>
      <c r="C463" s="4" t="s">
        <v>925</v>
      </c>
    </row>
    <row r="464" spans="1:3">
      <c r="A464" s="3">
        <v>462</v>
      </c>
      <c r="B464" s="4" t="s">
        <v>926</v>
      </c>
      <c r="C464" s="4" t="s">
        <v>927</v>
      </c>
    </row>
    <row r="465" spans="1:3">
      <c r="A465" s="3">
        <v>463</v>
      </c>
      <c r="B465" s="4" t="s">
        <v>928</v>
      </c>
      <c r="C465" s="4" t="s">
        <v>929</v>
      </c>
    </row>
    <row r="466" spans="1:3">
      <c r="A466" s="3">
        <v>464</v>
      </c>
      <c r="B466" s="4" t="s">
        <v>930</v>
      </c>
      <c r="C466" s="4" t="s">
        <v>931</v>
      </c>
    </row>
    <row r="467" spans="1:3">
      <c r="A467" s="3">
        <v>465</v>
      </c>
      <c r="B467" s="4" t="s">
        <v>932</v>
      </c>
      <c r="C467" s="4" t="s">
        <v>933</v>
      </c>
    </row>
    <row r="468" spans="1:3">
      <c r="A468" s="3">
        <v>466</v>
      </c>
      <c r="B468" s="4" t="s">
        <v>934</v>
      </c>
      <c r="C468" s="4" t="s">
        <v>935</v>
      </c>
    </row>
    <row r="469" spans="1:3">
      <c r="A469" s="3">
        <v>467</v>
      </c>
      <c r="B469" s="4" t="s">
        <v>936</v>
      </c>
      <c r="C469" s="4" t="s">
        <v>937</v>
      </c>
    </row>
    <row r="470" spans="1:3">
      <c r="A470" s="3">
        <v>468</v>
      </c>
      <c r="B470" s="4" t="s">
        <v>938</v>
      </c>
      <c r="C470" s="4" t="s">
        <v>939</v>
      </c>
    </row>
    <row r="471" spans="1:3">
      <c r="A471" s="3">
        <v>469</v>
      </c>
      <c r="B471" s="4" t="s">
        <v>940</v>
      </c>
      <c r="C471" s="4" t="s">
        <v>941</v>
      </c>
    </row>
    <row r="472" spans="1:3">
      <c r="A472" s="3">
        <v>470</v>
      </c>
      <c r="B472" s="4" t="s">
        <v>942</v>
      </c>
      <c r="C472" s="4" t="s">
        <v>943</v>
      </c>
    </row>
    <row r="473" spans="1:3">
      <c r="A473" s="3">
        <v>471</v>
      </c>
      <c r="B473" s="4" t="s">
        <v>944</v>
      </c>
      <c r="C473" s="4" t="s">
        <v>945</v>
      </c>
    </row>
    <row r="474" spans="1:3">
      <c r="A474" s="3">
        <v>472</v>
      </c>
      <c r="B474" s="4" t="s">
        <v>946</v>
      </c>
      <c r="C474" s="4" t="s">
        <v>947</v>
      </c>
    </row>
    <row r="475" spans="1:3">
      <c r="A475" s="3">
        <v>473</v>
      </c>
      <c r="B475" s="4" t="s">
        <v>948</v>
      </c>
      <c r="C475" s="4" t="s">
        <v>949</v>
      </c>
    </row>
    <row r="476" spans="1:3">
      <c r="A476" s="3">
        <v>474</v>
      </c>
      <c r="B476" s="4" t="s">
        <v>950</v>
      </c>
      <c r="C476" s="4" t="s">
        <v>951</v>
      </c>
    </row>
    <row r="477" spans="1:3">
      <c r="A477" s="3">
        <v>475</v>
      </c>
      <c r="B477" s="4" t="s">
        <v>952</v>
      </c>
      <c r="C477" s="4" t="s">
        <v>953</v>
      </c>
    </row>
    <row r="478" spans="1:3">
      <c r="A478" s="3">
        <v>476</v>
      </c>
      <c r="B478" s="4" t="s">
        <v>954</v>
      </c>
      <c r="C478" s="4" t="s">
        <v>955</v>
      </c>
    </row>
    <row r="479" spans="1:3">
      <c r="A479" s="3">
        <v>477</v>
      </c>
      <c r="B479" s="4" t="s">
        <v>956</v>
      </c>
      <c r="C479" s="4" t="s">
        <v>957</v>
      </c>
    </row>
    <row r="480" spans="1:3">
      <c r="A480" s="3">
        <v>478</v>
      </c>
      <c r="B480" s="4" t="s">
        <v>958</v>
      </c>
      <c r="C480" s="4" t="s">
        <v>959</v>
      </c>
    </row>
    <row r="481" spans="1:3">
      <c r="A481" s="3">
        <v>479</v>
      </c>
      <c r="B481" s="4" t="s">
        <v>960</v>
      </c>
      <c r="C481" s="4" t="s">
        <v>961</v>
      </c>
    </row>
    <row r="482" spans="1:3">
      <c r="A482" s="3">
        <v>480</v>
      </c>
      <c r="B482" s="4" t="s">
        <v>962</v>
      </c>
      <c r="C482" s="4" t="s">
        <v>963</v>
      </c>
    </row>
    <row r="483" spans="1:3">
      <c r="A483" s="3">
        <v>481</v>
      </c>
      <c r="B483" s="4" t="s">
        <v>964</v>
      </c>
      <c r="C483" s="4" t="s">
        <v>965</v>
      </c>
    </row>
    <row r="484" spans="1:3">
      <c r="A484" s="3">
        <v>482</v>
      </c>
      <c r="B484" s="4" t="s">
        <v>966</v>
      </c>
      <c r="C484" s="4" t="s">
        <v>967</v>
      </c>
    </row>
    <row r="485" spans="1:3">
      <c r="A485" s="3">
        <v>483</v>
      </c>
      <c r="B485" s="4" t="s">
        <v>968</v>
      </c>
      <c r="C485" s="4" t="s">
        <v>969</v>
      </c>
    </row>
    <row r="486" spans="1:3">
      <c r="A486" s="3">
        <v>484</v>
      </c>
      <c r="B486" s="4" t="s">
        <v>970</v>
      </c>
      <c r="C486" s="4" t="s">
        <v>971</v>
      </c>
    </row>
    <row r="487" spans="1:3">
      <c r="A487" s="3">
        <v>485</v>
      </c>
      <c r="B487" s="4" t="s">
        <v>972</v>
      </c>
      <c r="C487" s="4" t="s">
        <v>973</v>
      </c>
    </row>
    <row r="488" spans="1:3">
      <c r="A488" s="3">
        <v>486</v>
      </c>
      <c r="B488" s="4" t="s">
        <v>974</v>
      </c>
      <c r="C488" s="4" t="s">
        <v>975</v>
      </c>
    </row>
    <row r="489" spans="1:3">
      <c r="A489" s="3">
        <v>487</v>
      </c>
      <c r="B489" s="4" t="s">
        <v>976</v>
      </c>
      <c r="C489" s="4" t="s">
        <v>977</v>
      </c>
    </row>
    <row r="490" spans="1:3">
      <c r="A490" s="3">
        <v>488</v>
      </c>
      <c r="B490" s="4" t="s">
        <v>978</v>
      </c>
      <c r="C490" s="4" t="s">
        <v>979</v>
      </c>
    </row>
    <row r="491" spans="1:3">
      <c r="A491" s="3">
        <v>489</v>
      </c>
      <c r="B491" s="4" t="s">
        <v>980</v>
      </c>
      <c r="C491" s="4" t="s">
        <v>981</v>
      </c>
    </row>
    <row r="492" spans="1:3">
      <c r="A492" s="3">
        <v>490</v>
      </c>
      <c r="B492" s="4" t="s">
        <v>982</v>
      </c>
      <c r="C492" s="4" t="s">
        <v>983</v>
      </c>
    </row>
    <row r="493" spans="1:3">
      <c r="A493" s="3">
        <v>491</v>
      </c>
      <c r="B493" s="4" t="s">
        <v>984</v>
      </c>
      <c r="C493" s="4" t="s">
        <v>985</v>
      </c>
    </row>
    <row r="494" spans="1:3">
      <c r="A494" s="3">
        <v>492</v>
      </c>
      <c r="B494" s="4" t="s">
        <v>986</v>
      </c>
      <c r="C494" s="4" t="s">
        <v>987</v>
      </c>
    </row>
    <row r="495" spans="1:3">
      <c r="A495" s="3">
        <v>493</v>
      </c>
      <c r="B495" s="4" t="s">
        <v>988</v>
      </c>
      <c r="C495" s="4" t="s">
        <v>989</v>
      </c>
    </row>
    <row r="496" spans="1:3">
      <c r="A496" s="3">
        <v>494</v>
      </c>
      <c r="B496" s="4" t="s">
        <v>990</v>
      </c>
      <c r="C496" s="4" t="s">
        <v>991</v>
      </c>
    </row>
    <row r="497" spans="1:3">
      <c r="A497" s="3">
        <v>495</v>
      </c>
      <c r="B497" s="4" t="s">
        <v>992</v>
      </c>
      <c r="C497" s="4" t="s">
        <v>993</v>
      </c>
    </row>
    <row r="498" spans="1:3">
      <c r="A498" s="3">
        <v>496</v>
      </c>
      <c r="B498" s="4" t="s">
        <v>994</v>
      </c>
      <c r="C498" s="4" t="s">
        <v>995</v>
      </c>
    </row>
    <row r="499" spans="1:3">
      <c r="A499" s="3">
        <v>497</v>
      </c>
      <c r="B499" s="4" t="s">
        <v>996</v>
      </c>
      <c r="C499" s="4" t="s">
        <v>997</v>
      </c>
    </row>
    <row r="500" spans="1:3">
      <c r="A500" s="3">
        <v>498</v>
      </c>
      <c r="B500" s="4" t="s">
        <v>998</v>
      </c>
      <c r="C500" s="4" t="s">
        <v>999</v>
      </c>
    </row>
    <row r="501" spans="1:3">
      <c r="A501" s="3">
        <v>499</v>
      </c>
      <c r="B501" s="4" t="s">
        <v>1000</v>
      </c>
      <c r="C501" s="4" t="s">
        <v>1001</v>
      </c>
    </row>
    <row r="502" spans="1:3">
      <c r="A502" s="3">
        <v>500</v>
      </c>
      <c r="B502" s="4" t="s">
        <v>1002</v>
      </c>
      <c r="C502" s="4" t="s">
        <v>1003</v>
      </c>
    </row>
    <row r="503" spans="1:3">
      <c r="A503" s="3">
        <v>501</v>
      </c>
      <c r="B503" s="4" t="s">
        <v>1004</v>
      </c>
      <c r="C503" s="4" t="s">
        <v>1005</v>
      </c>
    </row>
    <row r="504" spans="1:3">
      <c r="A504" s="3">
        <v>502</v>
      </c>
      <c r="B504" s="4" t="s">
        <v>1006</v>
      </c>
      <c r="C504" s="4" t="s">
        <v>1007</v>
      </c>
    </row>
    <row r="505" spans="1:3">
      <c r="A505" s="3">
        <v>503</v>
      </c>
      <c r="B505" s="4" t="s">
        <v>1008</v>
      </c>
      <c r="C505" s="4" t="s">
        <v>1009</v>
      </c>
    </row>
    <row r="506" spans="1:3">
      <c r="A506" s="3">
        <v>504</v>
      </c>
      <c r="B506" s="4" t="s">
        <v>1010</v>
      </c>
      <c r="C506" s="4" t="s">
        <v>1011</v>
      </c>
    </row>
    <row r="507" spans="1:3">
      <c r="A507" s="3">
        <v>505</v>
      </c>
      <c r="B507" s="4" t="s">
        <v>1012</v>
      </c>
      <c r="C507" s="4" t="s">
        <v>1013</v>
      </c>
    </row>
    <row r="508" spans="1:3">
      <c r="A508" s="3">
        <v>506</v>
      </c>
      <c r="B508" s="4" t="s">
        <v>1014</v>
      </c>
      <c r="C508" s="4" t="s">
        <v>1015</v>
      </c>
    </row>
    <row r="509" spans="1:3">
      <c r="A509" s="3">
        <v>507</v>
      </c>
      <c r="B509" s="4" t="s">
        <v>1016</v>
      </c>
      <c r="C509" s="4" t="s">
        <v>1017</v>
      </c>
    </row>
    <row r="510" spans="1:3">
      <c r="A510" s="3">
        <v>508</v>
      </c>
      <c r="B510" s="4" t="s">
        <v>1018</v>
      </c>
      <c r="C510" s="4" t="s">
        <v>1019</v>
      </c>
    </row>
    <row r="511" spans="1:3">
      <c r="A511" s="3">
        <v>509</v>
      </c>
      <c r="B511" s="4" t="s">
        <v>1020</v>
      </c>
      <c r="C511" s="4" t="s">
        <v>1021</v>
      </c>
    </row>
    <row r="512" spans="1:3">
      <c r="A512" s="3">
        <v>510</v>
      </c>
      <c r="B512" s="4" t="s">
        <v>1022</v>
      </c>
      <c r="C512" s="4" t="s">
        <v>1023</v>
      </c>
    </row>
    <row r="513" spans="1:3">
      <c r="A513" s="3">
        <v>511</v>
      </c>
      <c r="B513" s="4" t="s">
        <v>1024</v>
      </c>
      <c r="C513" s="4" t="s">
        <v>1025</v>
      </c>
    </row>
    <row r="514" spans="1:3">
      <c r="A514" s="3">
        <v>512</v>
      </c>
      <c r="B514" s="4" t="s">
        <v>1026</v>
      </c>
      <c r="C514" s="4" t="s">
        <v>1027</v>
      </c>
    </row>
    <row r="515" spans="1:3">
      <c r="A515" s="3">
        <v>513</v>
      </c>
      <c r="B515" s="4" t="s">
        <v>1028</v>
      </c>
      <c r="C515" s="4" t="s">
        <v>1029</v>
      </c>
    </row>
    <row r="516" spans="1:3">
      <c r="A516" s="3">
        <v>514</v>
      </c>
      <c r="B516" s="4" t="s">
        <v>1030</v>
      </c>
      <c r="C516" s="4" t="s">
        <v>1031</v>
      </c>
    </row>
    <row r="517" spans="1:3">
      <c r="A517" s="3">
        <v>515</v>
      </c>
      <c r="B517" s="4" t="s">
        <v>1032</v>
      </c>
      <c r="C517" s="4" t="s">
        <v>1033</v>
      </c>
    </row>
    <row r="518" spans="1:3">
      <c r="A518" s="3">
        <v>516</v>
      </c>
      <c r="B518" s="4" t="s">
        <v>1034</v>
      </c>
      <c r="C518" s="4" t="s">
        <v>1035</v>
      </c>
    </row>
    <row r="519" spans="1:3">
      <c r="A519" s="3">
        <v>517</v>
      </c>
      <c r="B519" s="4" t="s">
        <v>1036</v>
      </c>
      <c r="C519" s="4" t="s">
        <v>1037</v>
      </c>
    </row>
    <row r="520" spans="1:3">
      <c r="A520" s="3">
        <v>518</v>
      </c>
      <c r="B520" s="4" t="s">
        <v>1038</v>
      </c>
      <c r="C520" s="4" t="s">
        <v>1039</v>
      </c>
    </row>
    <row r="521" spans="1:3">
      <c r="A521" s="3">
        <v>519</v>
      </c>
      <c r="B521" s="4" t="s">
        <v>1040</v>
      </c>
      <c r="C521" s="4" t="s">
        <v>1041</v>
      </c>
    </row>
    <row r="522" spans="1:3">
      <c r="A522" s="3">
        <v>520</v>
      </c>
      <c r="B522" s="4" t="s">
        <v>1042</v>
      </c>
      <c r="C522" s="4" t="s">
        <v>1043</v>
      </c>
    </row>
    <row r="523" spans="1:3">
      <c r="A523" s="3">
        <v>521</v>
      </c>
      <c r="B523" s="4" t="s">
        <v>1044</v>
      </c>
      <c r="C523" s="4" t="s">
        <v>1045</v>
      </c>
    </row>
    <row r="524" spans="1:3">
      <c r="A524" s="3">
        <v>522</v>
      </c>
      <c r="B524" s="4" t="s">
        <v>1046</v>
      </c>
      <c r="C524" s="4" t="s">
        <v>1047</v>
      </c>
    </row>
    <row r="525" spans="1:3">
      <c r="A525" s="3">
        <v>523</v>
      </c>
      <c r="B525" s="4" t="s">
        <v>1048</v>
      </c>
      <c r="C525" s="4" t="s">
        <v>1049</v>
      </c>
    </row>
    <row r="526" spans="1:3">
      <c r="A526" s="3">
        <v>524</v>
      </c>
      <c r="B526" s="4" t="s">
        <v>1050</v>
      </c>
      <c r="C526" s="4" t="s">
        <v>1051</v>
      </c>
    </row>
    <row r="527" spans="1:3">
      <c r="A527" s="3">
        <v>525</v>
      </c>
      <c r="B527" s="4" t="s">
        <v>1052</v>
      </c>
      <c r="C527" s="4" t="s">
        <v>1053</v>
      </c>
    </row>
    <row r="528" spans="1:3">
      <c r="A528" s="3">
        <v>526</v>
      </c>
      <c r="B528" s="4" t="s">
        <v>1054</v>
      </c>
      <c r="C528" s="4" t="s">
        <v>1055</v>
      </c>
    </row>
    <row r="529" spans="1:3">
      <c r="A529" s="3">
        <v>527</v>
      </c>
      <c r="B529" s="4" t="s">
        <v>1056</v>
      </c>
      <c r="C529" s="4" t="s">
        <v>1057</v>
      </c>
    </row>
    <row r="530" spans="1:3">
      <c r="A530" s="3">
        <v>528</v>
      </c>
      <c r="B530" s="4" t="s">
        <v>1058</v>
      </c>
      <c r="C530" s="4" t="s">
        <v>1059</v>
      </c>
    </row>
    <row r="531" spans="1:3">
      <c r="A531" s="3">
        <v>529</v>
      </c>
      <c r="B531" s="4" t="s">
        <v>1060</v>
      </c>
      <c r="C531" s="4" t="s">
        <v>1061</v>
      </c>
    </row>
    <row r="532" spans="1:3">
      <c r="A532" s="3">
        <v>530</v>
      </c>
      <c r="B532" s="4" t="s">
        <v>1062</v>
      </c>
      <c r="C532" s="4" t="s">
        <v>1063</v>
      </c>
    </row>
    <row r="533" spans="1:3">
      <c r="A533" s="3">
        <v>531</v>
      </c>
      <c r="B533" s="4" t="s">
        <v>1064</v>
      </c>
      <c r="C533" s="4" t="s">
        <v>1065</v>
      </c>
    </row>
    <row r="534" spans="1:3">
      <c r="A534" s="3">
        <v>532</v>
      </c>
      <c r="B534" s="4" t="s">
        <v>1066</v>
      </c>
      <c r="C534" s="4" t="s">
        <v>1067</v>
      </c>
    </row>
    <row r="535" spans="1:3">
      <c r="A535" s="3">
        <v>533</v>
      </c>
      <c r="B535" s="4" t="s">
        <v>1068</v>
      </c>
      <c r="C535" s="4" t="s">
        <v>1069</v>
      </c>
    </row>
    <row r="536" spans="1:3">
      <c r="A536" s="3">
        <v>534</v>
      </c>
      <c r="B536" s="4" t="s">
        <v>1070</v>
      </c>
      <c r="C536" s="4" t="s">
        <v>1071</v>
      </c>
    </row>
    <row r="537" spans="1:3">
      <c r="A537" s="3">
        <v>535</v>
      </c>
      <c r="B537" s="4" t="s">
        <v>1072</v>
      </c>
      <c r="C537" s="4" t="s">
        <v>1073</v>
      </c>
    </row>
    <row r="538" spans="1:3">
      <c r="A538" s="3">
        <v>536</v>
      </c>
      <c r="B538" s="4" t="s">
        <v>1074</v>
      </c>
      <c r="C538" s="4" t="s">
        <v>1075</v>
      </c>
    </row>
    <row r="539" spans="1:3">
      <c r="A539" s="3">
        <v>537</v>
      </c>
      <c r="B539" s="4" t="s">
        <v>1076</v>
      </c>
      <c r="C539" s="4" t="s">
        <v>1077</v>
      </c>
    </row>
    <row r="540" spans="1:3">
      <c r="A540" s="3">
        <v>538</v>
      </c>
      <c r="B540" s="4" t="s">
        <v>1078</v>
      </c>
      <c r="C540" s="4" t="s">
        <v>1079</v>
      </c>
    </row>
    <row r="541" spans="1:3">
      <c r="A541" s="3">
        <v>539</v>
      </c>
      <c r="B541" s="4" t="s">
        <v>1080</v>
      </c>
      <c r="C541" s="4" t="s">
        <v>1081</v>
      </c>
    </row>
    <row r="542" spans="1:3">
      <c r="A542" s="3">
        <v>540</v>
      </c>
      <c r="B542" s="4" t="s">
        <v>1082</v>
      </c>
      <c r="C542" s="4" t="s">
        <v>1083</v>
      </c>
    </row>
    <row r="543" spans="1:3">
      <c r="A543" s="3">
        <v>541</v>
      </c>
      <c r="B543" s="4" t="s">
        <v>1084</v>
      </c>
      <c r="C543" s="4" t="s">
        <v>1085</v>
      </c>
    </row>
    <row r="544" spans="1:3">
      <c r="A544" s="3">
        <v>542</v>
      </c>
      <c r="B544" s="4" t="s">
        <v>1086</v>
      </c>
      <c r="C544" s="4" t="s">
        <v>1087</v>
      </c>
    </row>
    <row r="545" spans="1:3">
      <c r="A545" s="3">
        <v>543</v>
      </c>
      <c r="B545" s="4" t="s">
        <v>1088</v>
      </c>
      <c r="C545" s="4" t="s">
        <v>1089</v>
      </c>
    </row>
    <row r="546" spans="1:3">
      <c r="A546" s="3">
        <v>544</v>
      </c>
      <c r="B546" s="4" t="s">
        <v>1090</v>
      </c>
      <c r="C546" s="4" t="s">
        <v>1091</v>
      </c>
    </row>
    <row r="547" spans="1:3">
      <c r="A547" s="3">
        <v>545</v>
      </c>
      <c r="B547" s="4" t="s">
        <v>1092</v>
      </c>
      <c r="C547" s="4" t="s">
        <v>1093</v>
      </c>
    </row>
    <row r="548" spans="1:3">
      <c r="A548" s="3">
        <v>546</v>
      </c>
      <c r="B548" s="4" t="s">
        <v>1094</v>
      </c>
      <c r="C548" s="4" t="s">
        <v>1095</v>
      </c>
    </row>
    <row r="549" spans="1:3">
      <c r="A549" s="3">
        <v>547</v>
      </c>
      <c r="B549" s="4" t="s">
        <v>1096</v>
      </c>
      <c r="C549" s="4" t="s">
        <v>1097</v>
      </c>
    </row>
    <row r="550" spans="1:3">
      <c r="A550" s="3">
        <v>548</v>
      </c>
      <c r="B550" s="4" t="s">
        <v>1098</v>
      </c>
      <c r="C550" s="4" t="s">
        <v>1099</v>
      </c>
    </row>
    <row r="551" spans="1:3">
      <c r="A551" s="3">
        <v>549</v>
      </c>
      <c r="B551" s="4" t="s">
        <v>1100</v>
      </c>
      <c r="C551" s="4" t="s">
        <v>1101</v>
      </c>
    </row>
    <row r="552" spans="1:3">
      <c r="A552" s="3">
        <v>550</v>
      </c>
      <c r="B552" s="4" t="s">
        <v>1102</v>
      </c>
      <c r="C552" s="4" t="s">
        <v>1103</v>
      </c>
    </row>
    <row r="553" spans="1:3">
      <c r="A553" s="3">
        <v>551</v>
      </c>
      <c r="B553" s="4" t="s">
        <v>1104</v>
      </c>
      <c r="C553" s="4" t="s">
        <v>1105</v>
      </c>
    </row>
    <row r="554" spans="1:3">
      <c r="A554" s="3">
        <v>552</v>
      </c>
      <c r="B554" s="4" t="s">
        <v>1106</v>
      </c>
      <c r="C554" s="4" t="s">
        <v>1107</v>
      </c>
    </row>
    <row r="555" spans="1:3">
      <c r="A555" s="3">
        <v>553</v>
      </c>
      <c r="B555" s="4" t="s">
        <v>1108</v>
      </c>
      <c r="C555" s="4" t="s">
        <v>1109</v>
      </c>
    </row>
    <row r="556" spans="1:3">
      <c r="A556" s="3">
        <v>554</v>
      </c>
      <c r="B556" s="4" t="s">
        <v>1110</v>
      </c>
      <c r="C556" s="4" t="s">
        <v>1111</v>
      </c>
    </row>
    <row r="557" spans="1:3">
      <c r="A557" s="3">
        <v>555</v>
      </c>
      <c r="B557" s="4" t="s">
        <v>1112</v>
      </c>
      <c r="C557" s="4" t="s">
        <v>1113</v>
      </c>
    </row>
    <row r="558" spans="1:3">
      <c r="A558" s="3">
        <v>556</v>
      </c>
      <c r="B558" s="4" t="s">
        <v>1114</v>
      </c>
      <c r="C558" s="4" t="s">
        <v>1115</v>
      </c>
    </row>
    <row r="559" spans="1:3">
      <c r="A559" s="3">
        <v>557</v>
      </c>
      <c r="B559" s="4" t="s">
        <v>1116</v>
      </c>
      <c r="C559" s="4" t="s">
        <v>1117</v>
      </c>
    </row>
    <row r="560" spans="1:3">
      <c r="A560" s="3">
        <v>558</v>
      </c>
      <c r="B560" s="4" t="s">
        <v>1118</v>
      </c>
      <c r="C560" s="4" t="s">
        <v>1119</v>
      </c>
    </row>
    <row r="561" spans="1:3">
      <c r="A561" s="3">
        <v>559</v>
      </c>
      <c r="B561" s="4" t="s">
        <v>1120</v>
      </c>
      <c r="C561" s="4" t="s">
        <v>1121</v>
      </c>
    </row>
    <row r="562" spans="1:3">
      <c r="A562" s="3">
        <v>560</v>
      </c>
      <c r="B562" s="4" t="s">
        <v>1122</v>
      </c>
      <c r="C562" s="4" t="s">
        <v>1123</v>
      </c>
    </row>
    <row r="563" spans="1:3">
      <c r="A563" s="3">
        <v>561</v>
      </c>
      <c r="B563" s="4" t="s">
        <v>1124</v>
      </c>
      <c r="C563" s="4" t="s">
        <v>1125</v>
      </c>
    </row>
    <row r="564" spans="1:3">
      <c r="A564" s="3">
        <v>562</v>
      </c>
      <c r="B564" s="4" t="s">
        <v>1126</v>
      </c>
      <c r="C564" s="4" t="s">
        <v>1127</v>
      </c>
    </row>
    <row r="565" spans="1:3">
      <c r="A565" s="3">
        <v>563</v>
      </c>
      <c r="B565" s="4" t="s">
        <v>1128</v>
      </c>
      <c r="C565" s="4" t="s">
        <v>1129</v>
      </c>
    </row>
    <row r="566" spans="1:3">
      <c r="A566" s="3">
        <v>564</v>
      </c>
      <c r="B566" s="4" t="s">
        <v>1130</v>
      </c>
      <c r="C566" s="4" t="s">
        <v>1131</v>
      </c>
    </row>
    <row r="567" spans="1:3">
      <c r="A567" s="3">
        <v>565</v>
      </c>
      <c r="B567" s="4" t="s">
        <v>1132</v>
      </c>
      <c r="C567" s="4" t="s">
        <v>1133</v>
      </c>
    </row>
    <row r="568" spans="1:3">
      <c r="A568" s="3">
        <v>566</v>
      </c>
      <c r="B568" s="4" t="s">
        <v>1134</v>
      </c>
      <c r="C568" s="4" t="s">
        <v>1135</v>
      </c>
    </row>
    <row r="569" spans="1:3">
      <c r="A569" s="3">
        <v>567</v>
      </c>
      <c r="B569" s="4" t="s">
        <v>1136</v>
      </c>
      <c r="C569" s="4" t="s">
        <v>1137</v>
      </c>
    </row>
    <row r="570" spans="1:3">
      <c r="A570" s="3">
        <v>568</v>
      </c>
      <c r="B570" s="4" t="s">
        <v>1138</v>
      </c>
      <c r="C570" s="4" t="s">
        <v>1139</v>
      </c>
    </row>
    <row r="571" spans="1:3">
      <c r="A571" s="3">
        <v>569</v>
      </c>
      <c r="B571" s="4" t="s">
        <v>1140</v>
      </c>
      <c r="C571" s="4" t="s">
        <v>1141</v>
      </c>
    </row>
    <row r="572" spans="1:3">
      <c r="A572" s="3">
        <v>570</v>
      </c>
      <c r="B572" s="4" t="s">
        <v>1142</v>
      </c>
      <c r="C572" s="4" t="s">
        <v>1143</v>
      </c>
    </row>
    <row r="573" spans="1:3">
      <c r="A573" s="3">
        <v>571</v>
      </c>
      <c r="B573" s="4" t="s">
        <v>1144</v>
      </c>
      <c r="C573" s="4" t="s">
        <v>1145</v>
      </c>
    </row>
    <row r="574" spans="1:3">
      <c r="A574" s="3">
        <v>572</v>
      </c>
      <c r="B574" s="4" t="s">
        <v>1146</v>
      </c>
      <c r="C574" s="4" t="s">
        <v>1147</v>
      </c>
    </row>
    <row r="575" spans="1:3">
      <c r="A575" s="3">
        <v>573</v>
      </c>
      <c r="B575" s="4" t="s">
        <v>1148</v>
      </c>
      <c r="C575" s="4" t="s">
        <v>1149</v>
      </c>
    </row>
    <row r="576" spans="1:3">
      <c r="A576" s="3">
        <v>574</v>
      </c>
      <c r="B576" s="4" t="s">
        <v>1150</v>
      </c>
      <c r="C576" s="4" t="s">
        <v>1151</v>
      </c>
    </row>
    <row r="577" spans="1:3">
      <c r="A577" s="3">
        <v>575</v>
      </c>
      <c r="B577" s="4" t="s">
        <v>1152</v>
      </c>
      <c r="C577" s="4" t="s">
        <v>1153</v>
      </c>
    </row>
    <row r="578" spans="1:3">
      <c r="A578" s="3">
        <v>576</v>
      </c>
      <c r="B578" s="4" t="s">
        <v>1154</v>
      </c>
      <c r="C578" s="4" t="s">
        <v>1155</v>
      </c>
    </row>
    <row r="579" spans="1:3">
      <c r="A579" s="3">
        <v>577</v>
      </c>
      <c r="B579" s="4" t="s">
        <v>1156</v>
      </c>
      <c r="C579" s="4" t="s">
        <v>1157</v>
      </c>
    </row>
    <row r="580" spans="1:3">
      <c r="A580" s="3">
        <v>578</v>
      </c>
      <c r="B580" s="4" t="s">
        <v>1158</v>
      </c>
      <c r="C580" s="4" t="s">
        <v>1159</v>
      </c>
    </row>
    <row r="581" spans="1:3">
      <c r="A581" s="3">
        <v>579</v>
      </c>
      <c r="B581" s="4" t="s">
        <v>1160</v>
      </c>
      <c r="C581" s="4" t="s">
        <v>1161</v>
      </c>
    </row>
    <row r="582" spans="1:3">
      <c r="A582" s="3">
        <v>580</v>
      </c>
      <c r="B582" s="4" t="s">
        <v>1162</v>
      </c>
      <c r="C582" s="4" t="s">
        <v>1163</v>
      </c>
    </row>
    <row r="583" spans="1:3">
      <c r="A583" s="3">
        <v>581</v>
      </c>
      <c r="B583" s="4" t="s">
        <v>1164</v>
      </c>
      <c r="C583" s="4" t="s">
        <v>1165</v>
      </c>
    </row>
    <row r="584" spans="1:3">
      <c r="A584" s="3">
        <v>582</v>
      </c>
      <c r="B584" s="4" t="s">
        <v>1166</v>
      </c>
      <c r="C584" s="4" t="s">
        <v>1167</v>
      </c>
    </row>
    <row r="585" spans="1:3">
      <c r="A585" s="3">
        <v>583</v>
      </c>
      <c r="B585" s="4" t="s">
        <v>1168</v>
      </c>
      <c r="C585" s="4" t="s">
        <v>1169</v>
      </c>
    </row>
    <row r="586" spans="1:3">
      <c r="A586" s="3">
        <v>584</v>
      </c>
      <c r="B586" s="4" t="s">
        <v>1170</v>
      </c>
      <c r="C586" s="4" t="s">
        <v>1171</v>
      </c>
    </row>
    <row r="587" spans="1:3">
      <c r="A587" s="3">
        <v>585</v>
      </c>
      <c r="B587" s="4" t="s">
        <v>1172</v>
      </c>
      <c r="C587" s="4" t="s">
        <v>1173</v>
      </c>
    </row>
    <row r="588" spans="1:3">
      <c r="A588" s="3">
        <v>586</v>
      </c>
      <c r="B588" s="4" t="s">
        <v>1174</v>
      </c>
      <c r="C588" s="4" t="s">
        <v>1175</v>
      </c>
    </row>
    <row r="589" spans="1:3">
      <c r="A589" s="3">
        <v>587</v>
      </c>
      <c r="B589" s="4" t="s">
        <v>1176</v>
      </c>
      <c r="C589" s="4" t="s">
        <v>1177</v>
      </c>
    </row>
    <row r="590" spans="1:3">
      <c r="A590" s="3">
        <v>588</v>
      </c>
      <c r="B590" s="4" t="s">
        <v>1178</v>
      </c>
      <c r="C590" s="4" t="s">
        <v>1179</v>
      </c>
    </row>
    <row r="591" spans="1:3">
      <c r="A591" s="3">
        <v>589</v>
      </c>
      <c r="B591" s="4" t="s">
        <v>1180</v>
      </c>
      <c r="C591" s="4" t="s">
        <v>1181</v>
      </c>
    </row>
    <row r="592" spans="1:3">
      <c r="A592" s="3">
        <v>590</v>
      </c>
      <c r="B592" s="4" t="s">
        <v>1182</v>
      </c>
      <c r="C592" s="4" t="s">
        <v>1183</v>
      </c>
    </row>
    <row r="593" spans="1:3">
      <c r="A593" s="3">
        <v>591</v>
      </c>
      <c r="B593" s="4" t="s">
        <v>1184</v>
      </c>
      <c r="C593" s="4" t="s">
        <v>1185</v>
      </c>
    </row>
    <row r="594" spans="1:3">
      <c r="A594" s="3">
        <v>592</v>
      </c>
      <c r="B594" s="4" t="s">
        <v>1186</v>
      </c>
      <c r="C594" s="4" t="s">
        <v>1187</v>
      </c>
    </row>
    <row r="595" spans="1:3">
      <c r="A595" s="3">
        <v>593</v>
      </c>
      <c r="B595" s="4" t="s">
        <v>1188</v>
      </c>
      <c r="C595" s="4" t="s">
        <v>1189</v>
      </c>
    </row>
    <row r="596" spans="1:3">
      <c r="A596" s="3">
        <v>594</v>
      </c>
      <c r="B596" s="4" t="s">
        <v>1190</v>
      </c>
      <c r="C596" s="4" t="s">
        <v>1191</v>
      </c>
    </row>
    <row r="597" spans="1:3">
      <c r="A597" s="3">
        <v>595</v>
      </c>
      <c r="B597" s="4" t="s">
        <v>1192</v>
      </c>
      <c r="C597" s="4" t="s">
        <v>1193</v>
      </c>
    </row>
    <row r="598" spans="1:3">
      <c r="A598" s="3">
        <v>596</v>
      </c>
      <c r="B598" s="4" t="s">
        <v>1194</v>
      </c>
      <c r="C598" s="4" t="s">
        <v>1195</v>
      </c>
    </row>
    <row r="599" spans="1:3">
      <c r="A599" s="3">
        <v>597</v>
      </c>
      <c r="B599" s="4" t="s">
        <v>1196</v>
      </c>
      <c r="C599" s="4" t="s">
        <v>1197</v>
      </c>
    </row>
    <row r="600" spans="1:3">
      <c r="A600" s="3">
        <v>598</v>
      </c>
      <c r="B600" s="4" t="s">
        <v>1198</v>
      </c>
      <c r="C600" s="4" t="s">
        <v>1199</v>
      </c>
    </row>
    <row r="601" spans="1:3">
      <c r="A601" s="3">
        <v>599</v>
      </c>
      <c r="B601" s="4" t="s">
        <v>1200</v>
      </c>
      <c r="C601" s="4" t="s">
        <v>1201</v>
      </c>
    </row>
    <row r="602" spans="1:3">
      <c r="A602" s="3">
        <v>600</v>
      </c>
      <c r="B602" s="4" t="s">
        <v>1202</v>
      </c>
      <c r="C602" s="4" t="s">
        <v>1203</v>
      </c>
    </row>
    <row r="603" spans="1:3">
      <c r="A603" s="3">
        <v>601</v>
      </c>
      <c r="B603" s="4" t="s">
        <v>1204</v>
      </c>
      <c r="C603" s="4" t="s">
        <v>1205</v>
      </c>
    </row>
    <row r="604" spans="1:3">
      <c r="A604" s="3">
        <v>602</v>
      </c>
      <c r="B604" s="4" t="s">
        <v>1206</v>
      </c>
      <c r="C604" s="4" t="s">
        <v>1207</v>
      </c>
    </row>
    <row r="605" spans="1:3">
      <c r="A605" s="3">
        <v>603</v>
      </c>
      <c r="B605" s="4" t="s">
        <v>1208</v>
      </c>
      <c r="C605" s="4" t="s">
        <v>1209</v>
      </c>
    </row>
    <row r="606" spans="1:3">
      <c r="A606" s="3">
        <v>604</v>
      </c>
      <c r="B606" s="4" t="s">
        <v>1210</v>
      </c>
      <c r="C606" s="4" t="s">
        <v>1211</v>
      </c>
    </row>
    <row r="607" spans="1:3">
      <c r="A607" s="3">
        <v>605</v>
      </c>
      <c r="B607" s="4" t="s">
        <v>1212</v>
      </c>
      <c r="C607" s="4" t="s">
        <v>1213</v>
      </c>
    </row>
    <row r="608" spans="1:3">
      <c r="A608" s="3">
        <v>606</v>
      </c>
      <c r="B608" s="4" t="s">
        <v>1214</v>
      </c>
      <c r="C608" s="4" t="s">
        <v>1215</v>
      </c>
    </row>
    <row r="609" spans="1:3">
      <c r="A609" s="3">
        <v>607</v>
      </c>
      <c r="B609" s="4" t="s">
        <v>1216</v>
      </c>
      <c r="C609" s="4" t="s">
        <v>1217</v>
      </c>
    </row>
    <row r="610" spans="1:3">
      <c r="A610" s="3">
        <v>608</v>
      </c>
      <c r="B610" s="4" t="s">
        <v>1218</v>
      </c>
      <c r="C610" s="4" t="s">
        <v>1219</v>
      </c>
    </row>
    <row r="611" spans="1:3">
      <c r="A611" s="3">
        <v>609</v>
      </c>
      <c r="B611" s="4" t="s">
        <v>1220</v>
      </c>
      <c r="C611" s="4" t="s">
        <v>1221</v>
      </c>
    </row>
    <row r="612" spans="1:3">
      <c r="A612" s="3">
        <v>610</v>
      </c>
      <c r="B612" s="4" t="s">
        <v>1222</v>
      </c>
      <c r="C612" s="4" t="s">
        <v>1223</v>
      </c>
    </row>
    <row r="613" spans="1:3">
      <c r="A613" s="3">
        <v>611</v>
      </c>
      <c r="B613" s="4" t="s">
        <v>1224</v>
      </c>
      <c r="C613" s="4" t="s">
        <v>1225</v>
      </c>
    </row>
    <row r="614" spans="1:3">
      <c r="A614" s="3">
        <v>612</v>
      </c>
      <c r="B614" s="4" t="s">
        <v>1226</v>
      </c>
      <c r="C614" s="4" t="s">
        <v>1227</v>
      </c>
    </row>
    <row r="615" spans="1:3">
      <c r="A615" s="3">
        <v>613</v>
      </c>
      <c r="B615" s="4" t="s">
        <v>1228</v>
      </c>
      <c r="C615" s="4" t="s">
        <v>1229</v>
      </c>
    </row>
    <row r="616" spans="1:3">
      <c r="A616" s="3">
        <v>614</v>
      </c>
      <c r="B616" s="4" t="s">
        <v>1230</v>
      </c>
      <c r="C616" s="4" t="s">
        <v>1231</v>
      </c>
    </row>
    <row r="617" spans="1:3">
      <c r="A617" s="3">
        <v>615</v>
      </c>
      <c r="B617" s="4" t="s">
        <v>1232</v>
      </c>
      <c r="C617" s="4" t="s">
        <v>1233</v>
      </c>
    </row>
    <row r="618" spans="1:3">
      <c r="A618" s="3">
        <v>616</v>
      </c>
      <c r="B618" s="4" t="s">
        <v>1234</v>
      </c>
      <c r="C618" s="4" t="s">
        <v>1235</v>
      </c>
    </row>
    <row r="619" spans="1:3">
      <c r="A619" s="3">
        <v>617</v>
      </c>
      <c r="B619" s="4" t="s">
        <v>1236</v>
      </c>
      <c r="C619" s="4" t="s">
        <v>1237</v>
      </c>
    </row>
    <row r="620" spans="1:3">
      <c r="A620" s="3">
        <v>618</v>
      </c>
      <c r="B620" s="4" t="s">
        <v>1238</v>
      </c>
      <c r="C620" s="4" t="s">
        <v>1239</v>
      </c>
    </row>
    <row r="621" spans="1:3">
      <c r="A621" s="3">
        <v>619</v>
      </c>
      <c r="B621" s="4" t="s">
        <v>1240</v>
      </c>
      <c r="C621" s="4" t="s">
        <v>1241</v>
      </c>
    </row>
    <row r="622" spans="1:3">
      <c r="A622" s="3">
        <v>620</v>
      </c>
      <c r="B622" s="4" t="s">
        <v>1242</v>
      </c>
      <c r="C622" s="4" t="s">
        <v>1243</v>
      </c>
    </row>
    <row r="623" spans="1:3">
      <c r="A623" s="3">
        <v>621</v>
      </c>
      <c r="B623" s="4" t="s">
        <v>1244</v>
      </c>
      <c r="C623" s="4" t="s">
        <v>1245</v>
      </c>
    </row>
    <row r="624" spans="1:3">
      <c r="A624" s="3">
        <v>622</v>
      </c>
      <c r="B624" s="4" t="s">
        <v>1246</v>
      </c>
      <c r="C624" s="4" t="s">
        <v>1247</v>
      </c>
    </row>
    <row r="625" spans="1:3">
      <c r="A625" s="3">
        <v>623</v>
      </c>
      <c r="B625" s="4" t="s">
        <v>1248</v>
      </c>
      <c r="C625" s="4" t="s">
        <v>1249</v>
      </c>
    </row>
    <row r="626" spans="1:3">
      <c r="A626" s="3">
        <v>624</v>
      </c>
      <c r="B626" s="4" t="s">
        <v>1250</v>
      </c>
      <c r="C626" s="4" t="s">
        <v>1251</v>
      </c>
    </row>
    <row r="627" spans="1:3">
      <c r="A627" s="3">
        <v>625</v>
      </c>
      <c r="B627" s="4" t="s">
        <v>1252</v>
      </c>
      <c r="C627" s="4" t="s">
        <v>1253</v>
      </c>
    </row>
    <row r="628" spans="1:3">
      <c r="A628" s="3">
        <v>626</v>
      </c>
      <c r="B628" s="4" t="s">
        <v>1254</v>
      </c>
      <c r="C628" s="4" t="s">
        <v>1255</v>
      </c>
    </row>
    <row r="629" spans="1:3">
      <c r="A629" s="3">
        <v>627</v>
      </c>
      <c r="B629" s="4" t="s">
        <v>1256</v>
      </c>
      <c r="C629" s="4" t="s">
        <v>1257</v>
      </c>
    </row>
    <row r="630" spans="1:3">
      <c r="A630" s="3">
        <v>628</v>
      </c>
      <c r="B630" s="4" t="s">
        <v>1258</v>
      </c>
      <c r="C630" s="4" t="s">
        <v>1259</v>
      </c>
    </row>
    <row r="631" spans="1:3">
      <c r="A631" s="3">
        <v>629</v>
      </c>
      <c r="B631" s="4" t="s">
        <v>1260</v>
      </c>
      <c r="C631" s="4" t="s">
        <v>1261</v>
      </c>
    </row>
    <row r="632" spans="1:3">
      <c r="A632" s="3">
        <v>630</v>
      </c>
      <c r="B632" s="4" t="s">
        <v>1262</v>
      </c>
      <c r="C632" s="4" t="s">
        <v>1263</v>
      </c>
    </row>
    <row r="633" spans="1:3">
      <c r="A633" s="3">
        <v>631</v>
      </c>
      <c r="B633" s="4" t="s">
        <v>1264</v>
      </c>
      <c r="C633" s="4" t="s">
        <v>1265</v>
      </c>
    </row>
    <row r="634" spans="1:3">
      <c r="A634" s="3">
        <v>632</v>
      </c>
      <c r="B634" s="4" t="s">
        <v>1266</v>
      </c>
      <c r="C634" s="4" t="s">
        <v>1267</v>
      </c>
    </row>
    <row r="635" spans="1:3">
      <c r="A635" s="3">
        <v>633</v>
      </c>
      <c r="B635" s="4" t="s">
        <v>1268</v>
      </c>
      <c r="C635" s="4" t="s">
        <v>1269</v>
      </c>
    </row>
    <row r="636" spans="1:3">
      <c r="A636" s="3">
        <v>634</v>
      </c>
      <c r="B636" s="4" t="s">
        <v>1270</v>
      </c>
      <c r="C636" s="4" t="s">
        <v>1271</v>
      </c>
    </row>
    <row r="637" spans="1:3">
      <c r="A637" s="3">
        <v>635</v>
      </c>
      <c r="B637" s="4" t="s">
        <v>1272</v>
      </c>
      <c r="C637" s="4" t="s">
        <v>1273</v>
      </c>
    </row>
    <row r="638" spans="1:3">
      <c r="A638" s="3">
        <v>636</v>
      </c>
      <c r="B638" s="4" t="s">
        <v>1274</v>
      </c>
      <c r="C638" s="4" t="s">
        <v>1275</v>
      </c>
    </row>
    <row r="639" spans="1:3">
      <c r="A639" s="3">
        <v>637</v>
      </c>
      <c r="B639" s="4" t="s">
        <v>1276</v>
      </c>
      <c r="C639" s="4" t="s">
        <v>1277</v>
      </c>
    </row>
    <row r="640" spans="1:3">
      <c r="A640" s="3">
        <v>638</v>
      </c>
      <c r="B640" s="4" t="s">
        <v>1278</v>
      </c>
      <c r="C640" s="4" t="s">
        <v>1279</v>
      </c>
    </row>
    <row r="641" spans="1:3">
      <c r="A641" s="3">
        <v>639</v>
      </c>
      <c r="B641" s="4" t="s">
        <v>1280</v>
      </c>
      <c r="C641" s="4" t="s">
        <v>1281</v>
      </c>
    </row>
    <row r="642" spans="1:3">
      <c r="A642" s="3">
        <v>640</v>
      </c>
      <c r="B642" s="4" t="s">
        <v>1282</v>
      </c>
      <c r="C642" s="4" t="s">
        <v>1283</v>
      </c>
    </row>
    <row r="643" spans="1:3">
      <c r="A643" s="3">
        <v>641</v>
      </c>
      <c r="B643" s="4" t="s">
        <v>1284</v>
      </c>
      <c r="C643" s="4" t="s">
        <v>1285</v>
      </c>
    </row>
    <row r="644" spans="1:3">
      <c r="A644" s="3">
        <v>642</v>
      </c>
      <c r="B644" s="4" t="s">
        <v>1286</v>
      </c>
      <c r="C644" s="4" t="s">
        <v>1287</v>
      </c>
    </row>
    <row r="645" spans="1:3">
      <c r="A645" s="3">
        <v>643</v>
      </c>
      <c r="B645" s="4" t="s">
        <v>1288</v>
      </c>
      <c r="C645" s="4" t="s">
        <v>1289</v>
      </c>
    </row>
    <row r="646" spans="1:3">
      <c r="A646" s="3">
        <v>644</v>
      </c>
      <c r="B646" s="4" t="s">
        <v>1290</v>
      </c>
      <c r="C646" s="4" t="s">
        <v>1291</v>
      </c>
    </row>
    <row r="647" spans="1:3">
      <c r="A647" s="3">
        <v>645</v>
      </c>
      <c r="B647" s="4" t="s">
        <v>1292</v>
      </c>
      <c r="C647" s="4" t="s">
        <v>1293</v>
      </c>
    </row>
    <row r="648" spans="1:3">
      <c r="A648" s="3">
        <v>646</v>
      </c>
      <c r="B648" s="4" t="s">
        <v>1294</v>
      </c>
      <c r="C648" s="4" t="s">
        <v>1295</v>
      </c>
    </row>
    <row r="649" spans="1:3">
      <c r="A649" s="3">
        <v>647</v>
      </c>
      <c r="B649" s="4" t="s">
        <v>1296</v>
      </c>
      <c r="C649" s="4" t="s">
        <v>1297</v>
      </c>
    </row>
    <row r="650" spans="1:3">
      <c r="A650" s="3">
        <v>648</v>
      </c>
      <c r="B650" s="4" t="s">
        <v>1298</v>
      </c>
      <c r="C650" s="4" t="s">
        <v>1299</v>
      </c>
    </row>
    <row r="651" spans="1:3">
      <c r="A651" s="3">
        <v>649</v>
      </c>
      <c r="B651" s="4" t="s">
        <v>1300</v>
      </c>
      <c r="C651" s="4" t="s">
        <v>1301</v>
      </c>
    </row>
    <row r="652" spans="1:3">
      <c r="A652" s="3">
        <v>650</v>
      </c>
      <c r="B652" s="4" t="s">
        <v>1302</v>
      </c>
      <c r="C652" s="4" t="s">
        <v>1303</v>
      </c>
    </row>
    <row r="653" spans="1:3">
      <c r="A653" s="3">
        <v>651</v>
      </c>
      <c r="B653" s="4" t="s">
        <v>1304</v>
      </c>
      <c r="C653" s="4" t="s">
        <v>1305</v>
      </c>
    </row>
    <row r="654" spans="1:3">
      <c r="A654" s="3">
        <v>652</v>
      </c>
      <c r="B654" s="4" t="s">
        <v>1306</v>
      </c>
      <c r="C654" s="4" t="s">
        <v>1307</v>
      </c>
    </row>
    <row r="655" spans="1:3">
      <c r="A655" s="3">
        <v>653</v>
      </c>
      <c r="B655" s="4" t="s">
        <v>1308</v>
      </c>
      <c r="C655" s="4" t="s">
        <v>1309</v>
      </c>
    </row>
    <row r="656" spans="1:3">
      <c r="A656" s="3">
        <v>654</v>
      </c>
      <c r="B656" s="4" t="s">
        <v>1310</v>
      </c>
      <c r="C656" s="4" t="s">
        <v>1311</v>
      </c>
    </row>
    <row r="657" spans="1:3">
      <c r="A657" s="3">
        <v>655</v>
      </c>
      <c r="B657" s="4" t="s">
        <v>1312</v>
      </c>
      <c r="C657" s="4" t="s">
        <v>1313</v>
      </c>
    </row>
    <row r="658" spans="1:3">
      <c r="A658" s="3">
        <v>656</v>
      </c>
      <c r="B658" s="4" t="s">
        <v>1314</v>
      </c>
      <c r="C658" s="4" t="s">
        <v>1315</v>
      </c>
    </row>
    <row r="659" spans="1:3">
      <c r="A659" s="3">
        <v>657</v>
      </c>
      <c r="B659" s="4" t="s">
        <v>1316</v>
      </c>
      <c r="C659" s="4" t="s">
        <v>1317</v>
      </c>
    </row>
    <row r="660" spans="1:3">
      <c r="A660" s="3">
        <v>658</v>
      </c>
      <c r="B660" s="4" t="s">
        <v>1318</v>
      </c>
      <c r="C660" s="4" t="s">
        <v>1319</v>
      </c>
    </row>
    <row r="661" spans="1:3">
      <c r="A661" s="3">
        <v>659</v>
      </c>
      <c r="B661" s="4" t="s">
        <v>1320</v>
      </c>
      <c r="C661" s="4" t="s">
        <v>1321</v>
      </c>
    </row>
    <row r="662" spans="1:3">
      <c r="A662" s="3">
        <v>660</v>
      </c>
      <c r="B662" s="4" t="s">
        <v>1322</v>
      </c>
      <c r="C662" s="4" t="s">
        <v>1323</v>
      </c>
    </row>
    <row r="663" spans="1:3">
      <c r="A663" s="3">
        <v>661</v>
      </c>
      <c r="B663" s="4" t="s">
        <v>1324</v>
      </c>
      <c r="C663" s="4" t="s">
        <v>1325</v>
      </c>
    </row>
    <row r="664" spans="1:3">
      <c r="A664" s="3">
        <v>662</v>
      </c>
      <c r="B664" s="4" t="s">
        <v>1326</v>
      </c>
      <c r="C664" s="4" t="s">
        <v>1327</v>
      </c>
    </row>
    <row r="665" spans="1:3">
      <c r="A665" s="3">
        <v>663</v>
      </c>
      <c r="B665" s="4" t="s">
        <v>1328</v>
      </c>
      <c r="C665" s="4" t="s">
        <v>1329</v>
      </c>
    </row>
    <row r="666" spans="1:3">
      <c r="A666" s="3">
        <v>664</v>
      </c>
      <c r="B666" s="4" t="s">
        <v>1330</v>
      </c>
      <c r="C666" s="4" t="s">
        <v>1331</v>
      </c>
    </row>
    <row r="667" spans="1:3">
      <c r="A667" s="3">
        <v>665</v>
      </c>
      <c r="B667" s="4" t="s">
        <v>1332</v>
      </c>
      <c r="C667" s="4" t="s">
        <v>1333</v>
      </c>
    </row>
    <row r="668" spans="1:3">
      <c r="A668" s="3">
        <v>666</v>
      </c>
      <c r="B668" s="4" t="s">
        <v>1334</v>
      </c>
      <c r="C668" s="4" t="s">
        <v>1335</v>
      </c>
    </row>
    <row r="669" spans="1:3">
      <c r="A669" s="3">
        <v>667</v>
      </c>
      <c r="B669" s="4" t="s">
        <v>1336</v>
      </c>
      <c r="C669" s="4" t="s">
        <v>1337</v>
      </c>
    </row>
    <row r="670" spans="1:3">
      <c r="A670" s="3">
        <v>668</v>
      </c>
      <c r="B670" s="4" t="s">
        <v>1338</v>
      </c>
      <c r="C670" s="4" t="s">
        <v>1339</v>
      </c>
    </row>
    <row r="671" spans="1:3">
      <c r="A671" s="3">
        <v>669</v>
      </c>
      <c r="B671" s="4" t="s">
        <v>1340</v>
      </c>
      <c r="C671" s="4" t="s">
        <v>1341</v>
      </c>
    </row>
    <row r="672" spans="1:3">
      <c r="A672" s="3">
        <v>670</v>
      </c>
      <c r="B672" s="4" t="s">
        <v>1342</v>
      </c>
      <c r="C672" s="4" t="s">
        <v>1343</v>
      </c>
    </row>
    <row r="673" spans="1:3">
      <c r="A673" s="3">
        <v>671</v>
      </c>
      <c r="B673" s="4" t="s">
        <v>1344</v>
      </c>
      <c r="C673" s="4" t="s">
        <v>1345</v>
      </c>
    </row>
    <row r="674" spans="1:3">
      <c r="A674" s="3">
        <v>672</v>
      </c>
      <c r="B674" s="4" t="s">
        <v>1346</v>
      </c>
      <c r="C674" s="4" t="s">
        <v>1347</v>
      </c>
    </row>
    <row r="675" spans="1:3">
      <c r="A675" s="3">
        <v>673</v>
      </c>
      <c r="B675" s="4" t="s">
        <v>1348</v>
      </c>
      <c r="C675" s="4" t="s">
        <v>1349</v>
      </c>
    </row>
    <row r="676" spans="1:3">
      <c r="A676" s="3">
        <v>674</v>
      </c>
      <c r="B676" s="4" t="s">
        <v>1350</v>
      </c>
      <c r="C676" s="4" t="s">
        <v>1351</v>
      </c>
    </row>
    <row r="677" spans="1:3">
      <c r="A677" s="3">
        <v>675</v>
      </c>
      <c r="B677" s="4" t="s">
        <v>1352</v>
      </c>
      <c r="C677" s="4" t="s">
        <v>1353</v>
      </c>
    </row>
    <row r="678" spans="1:3">
      <c r="A678" s="3">
        <v>676</v>
      </c>
      <c r="B678" s="4" t="s">
        <v>1354</v>
      </c>
      <c r="C678" s="4" t="s">
        <v>1355</v>
      </c>
    </row>
    <row r="679" spans="1:3">
      <c r="A679" s="3">
        <v>677</v>
      </c>
      <c r="B679" s="4" t="s">
        <v>1356</v>
      </c>
      <c r="C679" s="4" t="s">
        <v>1357</v>
      </c>
    </row>
    <row r="680" spans="1:3">
      <c r="A680" s="3">
        <v>678</v>
      </c>
      <c r="B680" s="4" t="s">
        <v>1358</v>
      </c>
      <c r="C680" s="4" t="s">
        <v>1359</v>
      </c>
    </row>
    <row r="681" spans="1:3">
      <c r="A681" s="3">
        <v>679</v>
      </c>
      <c r="B681" s="4" t="s">
        <v>1360</v>
      </c>
      <c r="C681" s="4" t="s">
        <v>1361</v>
      </c>
    </row>
    <row r="682" spans="1:3">
      <c r="A682" s="3">
        <v>680</v>
      </c>
      <c r="B682" s="4" t="s">
        <v>1362</v>
      </c>
      <c r="C682" s="4" t="s">
        <v>1363</v>
      </c>
    </row>
    <row r="683" spans="1:3">
      <c r="A683" s="3">
        <v>681</v>
      </c>
      <c r="B683" s="4" t="s">
        <v>1364</v>
      </c>
      <c r="C683" s="4" t="s">
        <v>1365</v>
      </c>
    </row>
    <row r="684" spans="1:3">
      <c r="A684" s="3">
        <v>682</v>
      </c>
      <c r="B684" s="4" t="s">
        <v>1366</v>
      </c>
      <c r="C684" s="4" t="s">
        <v>1367</v>
      </c>
    </row>
    <row r="685" spans="1:3">
      <c r="A685" s="3">
        <v>683</v>
      </c>
      <c r="B685" s="4" t="s">
        <v>1368</v>
      </c>
      <c r="C685" s="4" t="s">
        <v>1369</v>
      </c>
    </row>
    <row r="686" spans="1:3">
      <c r="A686" s="3">
        <v>684</v>
      </c>
      <c r="B686" s="4" t="s">
        <v>1370</v>
      </c>
      <c r="C686" s="4" t="s">
        <v>1371</v>
      </c>
    </row>
    <row r="687" spans="1:3">
      <c r="A687" s="3">
        <v>685</v>
      </c>
      <c r="B687" s="4" t="s">
        <v>1372</v>
      </c>
      <c r="C687" s="4" t="s">
        <v>1373</v>
      </c>
    </row>
    <row r="688" spans="1:3">
      <c r="A688" s="3">
        <v>686</v>
      </c>
      <c r="B688" s="4" t="s">
        <v>1374</v>
      </c>
      <c r="C688" s="4" t="s">
        <v>1375</v>
      </c>
    </row>
    <row r="689" spans="1:3">
      <c r="A689" s="3">
        <v>687</v>
      </c>
      <c r="B689" s="4" t="s">
        <v>1376</v>
      </c>
      <c r="C689" s="4" t="s">
        <v>1377</v>
      </c>
    </row>
    <row r="690" spans="1:3">
      <c r="A690" s="3">
        <v>688</v>
      </c>
      <c r="B690" s="4" t="s">
        <v>1378</v>
      </c>
      <c r="C690" s="4" t="s">
        <v>1379</v>
      </c>
    </row>
    <row r="691" spans="1:3">
      <c r="A691" s="3">
        <v>689</v>
      </c>
      <c r="B691" s="4" t="s">
        <v>1380</v>
      </c>
      <c r="C691" s="4" t="s">
        <v>1381</v>
      </c>
    </row>
    <row r="692" spans="1:3">
      <c r="A692" s="3">
        <v>690</v>
      </c>
      <c r="B692" s="4" t="s">
        <v>1382</v>
      </c>
      <c r="C692" s="4" t="s">
        <v>1383</v>
      </c>
    </row>
    <row r="693" spans="1:3">
      <c r="A693" s="3">
        <v>691</v>
      </c>
      <c r="B693" s="4" t="s">
        <v>1384</v>
      </c>
      <c r="C693" s="4" t="s">
        <v>1385</v>
      </c>
    </row>
    <row r="694" spans="1:3">
      <c r="A694" s="3">
        <v>692</v>
      </c>
      <c r="B694" s="4" t="s">
        <v>1386</v>
      </c>
      <c r="C694" s="4" t="s">
        <v>1387</v>
      </c>
    </row>
    <row r="695" spans="1:3">
      <c r="A695" s="3">
        <v>693</v>
      </c>
      <c r="B695" s="4" t="s">
        <v>1388</v>
      </c>
      <c r="C695" s="4" t="s">
        <v>1389</v>
      </c>
    </row>
    <row r="696" spans="1:3">
      <c r="A696" s="3">
        <v>694</v>
      </c>
      <c r="B696" s="4" t="s">
        <v>1390</v>
      </c>
      <c r="C696" s="4" t="s">
        <v>1391</v>
      </c>
    </row>
    <row r="697" spans="1:3">
      <c r="A697" s="3">
        <v>695</v>
      </c>
      <c r="B697" s="4" t="s">
        <v>1392</v>
      </c>
      <c r="C697" s="4" t="s">
        <v>1393</v>
      </c>
    </row>
    <row r="698" spans="1:3">
      <c r="A698" s="3">
        <v>696</v>
      </c>
      <c r="B698" s="4" t="s">
        <v>1394</v>
      </c>
      <c r="C698" s="4" t="s">
        <v>1395</v>
      </c>
    </row>
    <row r="699" spans="1:3">
      <c r="A699" s="3">
        <v>697</v>
      </c>
      <c r="B699" s="4" t="s">
        <v>1396</v>
      </c>
      <c r="C699" s="4" t="s">
        <v>1397</v>
      </c>
    </row>
    <row r="700" spans="1:3">
      <c r="A700" s="3">
        <v>698</v>
      </c>
      <c r="B700" s="4" t="s">
        <v>1398</v>
      </c>
      <c r="C700" s="4" t="s">
        <v>1399</v>
      </c>
    </row>
    <row r="701" spans="1:3">
      <c r="A701" s="3">
        <v>699</v>
      </c>
      <c r="B701" s="4" t="s">
        <v>1400</v>
      </c>
      <c r="C701" s="4" t="s">
        <v>1401</v>
      </c>
    </row>
    <row r="702" spans="1:3">
      <c r="A702" s="3">
        <v>700</v>
      </c>
      <c r="B702" s="4" t="s">
        <v>1402</v>
      </c>
      <c r="C702" s="4" t="s">
        <v>1403</v>
      </c>
    </row>
    <row r="703" spans="1:3">
      <c r="A703" s="3">
        <v>701</v>
      </c>
      <c r="B703" s="4" t="s">
        <v>1404</v>
      </c>
      <c r="C703" s="4" t="s">
        <v>1405</v>
      </c>
    </row>
    <row r="704" spans="1:3">
      <c r="A704" s="3">
        <v>702</v>
      </c>
      <c r="B704" s="4" t="s">
        <v>1406</v>
      </c>
      <c r="C704" s="4" t="s">
        <v>1407</v>
      </c>
    </row>
    <row r="705" spans="1:3">
      <c r="A705" s="3">
        <v>703</v>
      </c>
      <c r="B705" s="4" t="s">
        <v>1408</v>
      </c>
      <c r="C705" s="4" t="s">
        <v>1409</v>
      </c>
    </row>
    <row r="706" spans="1:3">
      <c r="A706" s="3">
        <v>704</v>
      </c>
      <c r="B706" s="4" t="s">
        <v>1410</v>
      </c>
      <c r="C706" s="4" t="s">
        <v>1411</v>
      </c>
    </row>
    <row r="707" spans="1:3">
      <c r="A707" s="3">
        <v>705</v>
      </c>
      <c r="B707" s="4" t="s">
        <v>1412</v>
      </c>
      <c r="C707" s="4" t="s">
        <v>1413</v>
      </c>
    </row>
    <row r="708" spans="1:3">
      <c r="A708" s="3">
        <v>706</v>
      </c>
      <c r="B708" s="4" t="s">
        <v>1414</v>
      </c>
      <c r="C708" s="4" t="s">
        <v>1415</v>
      </c>
    </row>
    <row r="709" spans="1:3">
      <c r="A709" s="3">
        <v>707</v>
      </c>
      <c r="B709" s="4" t="s">
        <v>1416</v>
      </c>
      <c r="C709" s="4" t="s">
        <v>1417</v>
      </c>
    </row>
    <row r="710" spans="1:3">
      <c r="A710" s="3">
        <v>708</v>
      </c>
      <c r="B710" s="4" t="s">
        <v>1418</v>
      </c>
      <c r="C710" s="4" t="s">
        <v>1419</v>
      </c>
    </row>
    <row r="711" spans="1:3">
      <c r="A711" s="3">
        <v>709</v>
      </c>
      <c r="B711" s="4" t="s">
        <v>1420</v>
      </c>
      <c r="C711" s="4" t="s">
        <v>1421</v>
      </c>
    </row>
    <row r="712" spans="1:3">
      <c r="A712" s="3">
        <v>710</v>
      </c>
      <c r="B712" s="4" t="s">
        <v>1422</v>
      </c>
      <c r="C712" s="4" t="s">
        <v>1423</v>
      </c>
    </row>
    <row r="713" spans="1:3">
      <c r="A713" s="3">
        <v>711</v>
      </c>
      <c r="B713" s="4" t="s">
        <v>1424</v>
      </c>
      <c r="C713" s="4" t="s">
        <v>1425</v>
      </c>
    </row>
    <row r="714" spans="1:3">
      <c r="A714" s="3">
        <v>712</v>
      </c>
      <c r="B714" s="4" t="s">
        <v>1426</v>
      </c>
      <c r="C714" s="4" t="s">
        <v>1427</v>
      </c>
    </row>
    <row r="715" spans="1:3">
      <c r="A715" s="3">
        <v>713</v>
      </c>
      <c r="B715" s="4" t="s">
        <v>1428</v>
      </c>
      <c r="C715" s="4" t="s">
        <v>1429</v>
      </c>
    </row>
    <row r="716" spans="1:3">
      <c r="A716" s="3">
        <v>714</v>
      </c>
      <c r="B716" s="4" t="s">
        <v>1430</v>
      </c>
      <c r="C716" s="4" t="s">
        <v>1431</v>
      </c>
    </row>
    <row r="717" spans="1:3">
      <c r="A717" s="3">
        <v>715</v>
      </c>
      <c r="B717" s="4" t="s">
        <v>1432</v>
      </c>
      <c r="C717" s="4" t="s">
        <v>1433</v>
      </c>
    </row>
    <row r="718" spans="1:3">
      <c r="A718" s="3">
        <v>716</v>
      </c>
      <c r="B718" s="4" t="s">
        <v>1434</v>
      </c>
      <c r="C718" s="4" t="s">
        <v>1435</v>
      </c>
    </row>
    <row r="719" spans="1:3">
      <c r="A719" s="3">
        <v>717</v>
      </c>
      <c r="B719" s="4" t="s">
        <v>1436</v>
      </c>
      <c r="C719" s="4" t="s">
        <v>1437</v>
      </c>
    </row>
    <row r="720" spans="1:3">
      <c r="A720" s="3">
        <v>718</v>
      </c>
      <c r="B720" s="4" t="s">
        <v>1438</v>
      </c>
      <c r="C720" s="4" t="s">
        <v>1439</v>
      </c>
    </row>
    <row r="721" spans="1:3">
      <c r="A721" s="3">
        <v>719</v>
      </c>
      <c r="B721" s="4" t="s">
        <v>1440</v>
      </c>
      <c r="C721" s="4" t="s">
        <v>1441</v>
      </c>
    </row>
    <row r="722" spans="1:3">
      <c r="A722" s="3">
        <v>720</v>
      </c>
      <c r="B722" s="4" t="s">
        <v>1442</v>
      </c>
      <c r="C722" s="4" t="s">
        <v>1443</v>
      </c>
    </row>
    <row r="723" spans="1:3">
      <c r="A723" s="3">
        <v>721</v>
      </c>
      <c r="B723" s="4" t="s">
        <v>1444</v>
      </c>
      <c r="C723" s="4" t="s">
        <v>1445</v>
      </c>
    </row>
    <row r="724" spans="1:3">
      <c r="A724" s="3">
        <v>722</v>
      </c>
      <c r="B724" s="4" t="s">
        <v>1446</v>
      </c>
      <c r="C724" s="4" t="s">
        <v>1447</v>
      </c>
    </row>
    <row r="725" spans="1:3">
      <c r="A725" s="3">
        <v>723</v>
      </c>
      <c r="B725" s="4" t="s">
        <v>1448</v>
      </c>
      <c r="C725" s="4" t="s">
        <v>1449</v>
      </c>
    </row>
    <row r="726" spans="1:3">
      <c r="A726" s="3">
        <v>724</v>
      </c>
      <c r="B726" s="4" t="s">
        <v>1450</v>
      </c>
      <c r="C726" s="4" t="s">
        <v>1451</v>
      </c>
    </row>
    <row r="727" spans="1:3">
      <c r="A727" s="3">
        <v>725</v>
      </c>
      <c r="B727" s="4" t="s">
        <v>1452</v>
      </c>
      <c r="C727" s="4" t="s">
        <v>1453</v>
      </c>
    </row>
    <row r="728" spans="1:3">
      <c r="A728" s="3">
        <v>726</v>
      </c>
      <c r="B728" s="4" t="s">
        <v>1454</v>
      </c>
      <c r="C728" s="4" t="s">
        <v>1455</v>
      </c>
    </row>
    <row r="729" spans="1:3">
      <c r="A729" s="3">
        <v>727</v>
      </c>
      <c r="B729" s="4" t="s">
        <v>1456</v>
      </c>
      <c r="C729" s="4" t="s">
        <v>1457</v>
      </c>
    </row>
    <row r="730" spans="1:3">
      <c r="A730" s="3">
        <v>728</v>
      </c>
      <c r="B730" s="4" t="s">
        <v>1458</v>
      </c>
      <c r="C730" s="4" t="s">
        <v>1459</v>
      </c>
    </row>
    <row r="731" spans="1:3">
      <c r="A731" s="3">
        <v>729</v>
      </c>
      <c r="B731" s="4" t="s">
        <v>1460</v>
      </c>
      <c r="C731" s="4" t="s">
        <v>1461</v>
      </c>
    </row>
    <row r="732" spans="1:3">
      <c r="A732" s="3">
        <v>730</v>
      </c>
      <c r="B732" s="4" t="s">
        <v>1462</v>
      </c>
      <c r="C732" s="4" t="s">
        <v>1463</v>
      </c>
    </row>
    <row r="733" spans="1:3">
      <c r="A733" s="3">
        <v>731</v>
      </c>
      <c r="B733" s="4" t="s">
        <v>1464</v>
      </c>
      <c r="C733" s="4" t="s">
        <v>1465</v>
      </c>
    </row>
    <row r="734" spans="1:3">
      <c r="A734" s="3">
        <v>732</v>
      </c>
      <c r="B734" s="4" t="s">
        <v>1466</v>
      </c>
      <c r="C734" s="4" t="s">
        <v>1467</v>
      </c>
    </row>
    <row r="735" spans="1:3">
      <c r="A735" s="3">
        <v>733</v>
      </c>
      <c r="B735" s="4" t="s">
        <v>1468</v>
      </c>
      <c r="C735" s="4" t="s">
        <v>1469</v>
      </c>
    </row>
    <row r="736" spans="1:3">
      <c r="A736" s="3">
        <v>734</v>
      </c>
      <c r="B736" s="4" t="s">
        <v>1470</v>
      </c>
      <c r="C736" s="4" t="s">
        <v>1471</v>
      </c>
    </row>
    <row r="737" spans="1:3">
      <c r="A737" s="3">
        <v>735</v>
      </c>
      <c r="B737" s="4" t="s">
        <v>1472</v>
      </c>
      <c r="C737" s="4" t="s">
        <v>1473</v>
      </c>
    </row>
    <row r="738" spans="1:3">
      <c r="A738" s="3">
        <v>736</v>
      </c>
      <c r="B738" s="4" t="s">
        <v>1474</v>
      </c>
      <c r="C738" s="4" t="s">
        <v>1475</v>
      </c>
    </row>
    <row r="739" spans="1:3">
      <c r="A739" s="3">
        <v>737</v>
      </c>
      <c r="B739" s="4" t="s">
        <v>1476</v>
      </c>
      <c r="C739" s="4" t="s">
        <v>1477</v>
      </c>
    </row>
    <row r="740" spans="1:3">
      <c r="A740" s="3">
        <v>738</v>
      </c>
      <c r="B740" s="4" t="s">
        <v>1478</v>
      </c>
      <c r="C740" s="4" t="s">
        <v>1479</v>
      </c>
    </row>
    <row r="741" spans="1:3">
      <c r="A741" s="3">
        <v>739</v>
      </c>
      <c r="B741" s="4" t="s">
        <v>1480</v>
      </c>
      <c r="C741" s="4" t="s">
        <v>1481</v>
      </c>
    </row>
    <row r="742" spans="1:3">
      <c r="A742" s="3">
        <v>740</v>
      </c>
      <c r="B742" s="4" t="s">
        <v>1482</v>
      </c>
      <c r="C742" s="4" t="s">
        <v>1483</v>
      </c>
    </row>
    <row r="743" spans="1:3">
      <c r="A743" s="3">
        <v>741</v>
      </c>
      <c r="B743" s="4" t="s">
        <v>1484</v>
      </c>
      <c r="C743" s="4" t="s">
        <v>1485</v>
      </c>
    </row>
    <row r="744" spans="1:3">
      <c r="A744" s="3">
        <v>742</v>
      </c>
      <c r="B744" s="4" t="s">
        <v>1486</v>
      </c>
      <c r="C744" s="4" t="s">
        <v>1487</v>
      </c>
    </row>
    <row r="745" spans="1:3">
      <c r="A745" s="3">
        <v>743</v>
      </c>
      <c r="B745" s="4" t="s">
        <v>1488</v>
      </c>
      <c r="C745" s="4" t="s">
        <v>1489</v>
      </c>
    </row>
    <row r="746" spans="1:3">
      <c r="A746" s="3">
        <v>744</v>
      </c>
      <c r="B746" s="4" t="s">
        <v>1490</v>
      </c>
      <c r="C746" s="4" t="s">
        <v>1491</v>
      </c>
    </row>
    <row r="747" spans="1:3">
      <c r="A747" s="3">
        <v>745</v>
      </c>
      <c r="B747" s="4" t="s">
        <v>1492</v>
      </c>
      <c r="C747" s="4" t="s">
        <v>1493</v>
      </c>
    </row>
    <row r="748" spans="1:3">
      <c r="A748" s="3">
        <v>746</v>
      </c>
      <c r="B748" s="4" t="s">
        <v>1494</v>
      </c>
      <c r="C748" s="4" t="s">
        <v>1495</v>
      </c>
    </row>
    <row r="749" spans="1:3">
      <c r="A749" s="3">
        <v>747</v>
      </c>
      <c r="B749" s="4" t="s">
        <v>1496</v>
      </c>
      <c r="C749" s="4" t="s">
        <v>1497</v>
      </c>
    </row>
    <row r="750" spans="1:3">
      <c r="A750" s="3">
        <v>748</v>
      </c>
      <c r="B750" s="4" t="s">
        <v>1498</v>
      </c>
      <c r="C750" s="4" t="s">
        <v>1499</v>
      </c>
    </row>
    <row r="751" spans="1:3">
      <c r="A751" s="3">
        <v>749</v>
      </c>
      <c r="B751" s="4" t="s">
        <v>1500</v>
      </c>
      <c r="C751" s="4" t="s">
        <v>1501</v>
      </c>
    </row>
    <row r="752" spans="1:3">
      <c r="A752" s="3">
        <v>750</v>
      </c>
      <c r="B752" s="4" t="s">
        <v>1502</v>
      </c>
      <c r="C752" s="4" t="s">
        <v>1503</v>
      </c>
    </row>
    <row r="753" spans="1:3">
      <c r="A753" s="3">
        <v>751</v>
      </c>
      <c r="B753" s="4" t="s">
        <v>1504</v>
      </c>
      <c r="C753" s="4" t="s">
        <v>1505</v>
      </c>
    </row>
    <row r="754" spans="1:3">
      <c r="A754" s="3">
        <v>752</v>
      </c>
      <c r="B754" s="4" t="s">
        <v>1506</v>
      </c>
      <c r="C754" s="4" t="s">
        <v>1507</v>
      </c>
    </row>
    <row r="755" spans="1:3">
      <c r="A755" s="3">
        <v>753</v>
      </c>
      <c r="B755" s="4" t="s">
        <v>1508</v>
      </c>
      <c r="C755" s="4" t="s">
        <v>1509</v>
      </c>
    </row>
    <row r="756" spans="1:3">
      <c r="A756" s="3">
        <v>754</v>
      </c>
      <c r="B756" s="4" t="s">
        <v>1510</v>
      </c>
      <c r="C756" s="4" t="s">
        <v>1511</v>
      </c>
    </row>
    <row r="757" spans="1:3">
      <c r="A757" s="3">
        <v>755</v>
      </c>
      <c r="B757" s="4" t="s">
        <v>1512</v>
      </c>
      <c r="C757" s="4" t="s">
        <v>1513</v>
      </c>
    </row>
    <row r="758" spans="1:3">
      <c r="A758" s="3">
        <v>756</v>
      </c>
      <c r="B758" s="4" t="s">
        <v>1514</v>
      </c>
      <c r="C758" s="4" t="s">
        <v>1515</v>
      </c>
    </row>
    <row r="759" spans="1:3">
      <c r="A759" s="3">
        <v>757</v>
      </c>
      <c r="B759" s="4" t="s">
        <v>1516</v>
      </c>
      <c r="C759" s="4" t="s">
        <v>1517</v>
      </c>
    </row>
    <row r="760" spans="1:3">
      <c r="A760" s="3">
        <v>758</v>
      </c>
      <c r="B760" s="4" t="s">
        <v>1518</v>
      </c>
      <c r="C760" s="4" t="s">
        <v>1519</v>
      </c>
    </row>
    <row r="761" spans="1:3">
      <c r="A761" s="3">
        <v>759</v>
      </c>
      <c r="B761" s="4" t="s">
        <v>1520</v>
      </c>
      <c r="C761" s="4" t="s">
        <v>1521</v>
      </c>
    </row>
    <row r="762" spans="1:3">
      <c r="A762" s="3">
        <v>760</v>
      </c>
      <c r="B762" s="4" t="s">
        <v>1522</v>
      </c>
      <c r="C762" s="4" t="s">
        <v>1523</v>
      </c>
    </row>
    <row r="763" spans="1:3">
      <c r="A763" s="3">
        <v>761</v>
      </c>
      <c r="B763" s="4" t="s">
        <v>1524</v>
      </c>
      <c r="C763" s="4" t="s">
        <v>1525</v>
      </c>
    </row>
    <row r="764" spans="1:3">
      <c r="A764" s="3">
        <v>762</v>
      </c>
      <c r="B764" s="4" t="s">
        <v>1526</v>
      </c>
      <c r="C764" s="4" t="s">
        <v>1527</v>
      </c>
    </row>
    <row r="765" spans="1:3">
      <c r="A765" s="3">
        <v>763</v>
      </c>
      <c r="B765" s="4" t="s">
        <v>1528</v>
      </c>
      <c r="C765" s="4" t="s">
        <v>1529</v>
      </c>
    </row>
    <row r="766" spans="1:3">
      <c r="A766" s="3">
        <v>764</v>
      </c>
      <c r="B766" s="4" t="s">
        <v>1530</v>
      </c>
      <c r="C766" s="4" t="s">
        <v>1531</v>
      </c>
    </row>
    <row r="767" spans="1:3">
      <c r="A767" s="3">
        <v>765</v>
      </c>
      <c r="B767" s="4" t="s">
        <v>1532</v>
      </c>
      <c r="C767" s="4" t="s">
        <v>1533</v>
      </c>
    </row>
    <row r="768" spans="1:3">
      <c r="A768" s="3">
        <v>766</v>
      </c>
      <c r="B768" s="4" t="s">
        <v>1534</v>
      </c>
      <c r="C768" s="4" t="s">
        <v>1535</v>
      </c>
    </row>
    <row r="769" spans="1:3">
      <c r="A769" s="3">
        <v>767</v>
      </c>
      <c r="B769" s="4" t="s">
        <v>1536</v>
      </c>
      <c r="C769" s="4" t="s">
        <v>1537</v>
      </c>
    </row>
    <row r="770" spans="1:3">
      <c r="A770" s="3">
        <v>768</v>
      </c>
      <c r="B770" s="4" t="s">
        <v>1538</v>
      </c>
      <c r="C770" s="4" t="s">
        <v>1539</v>
      </c>
    </row>
    <row r="771" spans="1:3">
      <c r="A771" s="3">
        <v>769</v>
      </c>
      <c r="B771" s="4" t="s">
        <v>1540</v>
      </c>
      <c r="C771" s="4" t="s">
        <v>1541</v>
      </c>
    </row>
    <row r="772" spans="1:3">
      <c r="A772" s="3">
        <v>770</v>
      </c>
      <c r="B772" s="4" t="s">
        <v>1542</v>
      </c>
      <c r="C772" s="4" t="s">
        <v>1543</v>
      </c>
    </row>
    <row r="773" spans="1:3">
      <c r="A773" s="3">
        <v>771</v>
      </c>
      <c r="B773" s="4" t="s">
        <v>1544</v>
      </c>
      <c r="C773" s="4" t="s">
        <v>1545</v>
      </c>
    </row>
    <row r="774" spans="1:3">
      <c r="A774" s="3">
        <v>772</v>
      </c>
      <c r="B774" s="4" t="s">
        <v>1546</v>
      </c>
      <c r="C774" s="4" t="s">
        <v>1547</v>
      </c>
    </row>
    <row r="775" spans="1:3">
      <c r="A775" s="3">
        <v>773</v>
      </c>
      <c r="B775" s="4" t="s">
        <v>1548</v>
      </c>
      <c r="C775" s="4" t="s">
        <v>1549</v>
      </c>
    </row>
    <row r="776" spans="1:3">
      <c r="A776" s="3">
        <v>774</v>
      </c>
      <c r="B776" s="4" t="s">
        <v>1550</v>
      </c>
      <c r="C776" s="4" t="s">
        <v>1551</v>
      </c>
    </row>
    <row r="777" spans="1:3">
      <c r="A777" s="3">
        <v>775</v>
      </c>
      <c r="B777" s="4" t="s">
        <v>1552</v>
      </c>
      <c r="C777" s="4" t="s">
        <v>1553</v>
      </c>
    </row>
    <row r="778" spans="1:3">
      <c r="A778" s="3">
        <v>776</v>
      </c>
      <c r="B778" s="4" t="s">
        <v>1554</v>
      </c>
      <c r="C778" s="4" t="s">
        <v>1555</v>
      </c>
    </row>
    <row r="779" spans="1:3">
      <c r="A779" s="3">
        <v>777</v>
      </c>
      <c r="B779" s="4" t="s">
        <v>1556</v>
      </c>
      <c r="C779" s="4" t="s">
        <v>1557</v>
      </c>
    </row>
    <row r="780" spans="1:3">
      <c r="A780" s="3">
        <v>778</v>
      </c>
      <c r="B780" s="4" t="s">
        <v>1558</v>
      </c>
      <c r="C780" s="4" t="s">
        <v>1559</v>
      </c>
    </row>
    <row r="781" spans="1:3">
      <c r="A781" s="3">
        <v>779</v>
      </c>
      <c r="B781" s="4" t="s">
        <v>1560</v>
      </c>
      <c r="C781" s="4" t="s">
        <v>1561</v>
      </c>
    </row>
    <row r="782" spans="1:3">
      <c r="A782" s="3">
        <v>780</v>
      </c>
      <c r="B782" s="4" t="s">
        <v>1562</v>
      </c>
      <c r="C782" s="4" t="s">
        <v>1563</v>
      </c>
    </row>
    <row r="783" spans="1:3">
      <c r="A783" s="3">
        <v>781</v>
      </c>
      <c r="B783" s="4" t="s">
        <v>1564</v>
      </c>
      <c r="C783" s="4" t="s">
        <v>1565</v>
      </c>
    </row>
    <row r="784" spans="1:3">
      <c r="A784" s="3">
        <v>782</v>
      </c>
      <c r="B784" s="4" t="s">
        <v>1566</v>
      </c>
      <c r="C784" s="4" t="s">
        <v>1567</v>
      </c>
    </row>
    <row r="785" spans="1:3">
      <c r="A785" s="3">
        <v>783</v>
      </c>
      <c r="B785" s="4" t="s">
        <v>1568</v>
      </c>
      <c r="C785" s="4" t="s">
        <v>1569</v>
      </c>
    </row>
    <row r="786" spans="1:3">
      <c r="A786" s="3">
        <v>784</v>
      </c>
      <c r="B786" s="4" t="s">
        <v>1570</v>
      </c>
      <c r="C786" s="4" t="s">
        <v>1571</v>
      </c>
    </row>
    <row r="787" spans="1:3">
      <c r="A787" s="3">
        <v>785</v>
      </c>
      <c r="B787" s="4" t="s">
        <v>1572</v>
      </c>
      <c r="C787" s="4" t="s">
        <v>1573</v>
      </c>
    </row>
    <row r="788" spans="1:3">
      <c r="A788" s="3">
        <v>786</v>
      </c>
      <c r="B788" s="4" t="s">
        <v>1574</v>
      </c>
      <c r="C788" s="4" t="s">
        <v>1575</v>
      </c>
    </row>
    <row r="789" spans="1:3">
      <c r="A789" s="3">
        <v>787</v>
      </c>
      <c r="B789" s="4" t="s">
        <v>1576</v>
      </c>
      <c r="C789" s="4" t="s">
        <v>1577</v>
      </c>
    </row>
    <row r="790" spans="1:3">
      <c r="A790" s="3">
        <v>788</v>
      </c>
      <c r="B790" s="4" t="s">
        <v>1578</v>
      </c>
      <c r="C790" s="4" t="s">
        <v>1579</v>
      </c>
    </row>
    <row r="791" spans="1:3">
      <c r="A791" s="3">
        <v>789</v>
      </c>
      <c r="B791" s="4" t="s">
        <v>1580</v>
      </c>
      <c r="C791" s="4" t="s">
        <v>1581</v>
      </c>
    </row>
    <row r="792" spans="1:3">
      <c r="A792" s="3">
        <v>790</v>
      </c>
      <c r="B792" s="4" t="s">
        <v>1582</v>
      </c>
      <c r="C792" s="4" t="s">
        <v>1583</v>
      </c>
    </row>
    <row r="793" spans="1:3">
      <c r="A793" s="3">
        <v>791</v>
      </c>
      <c r="B793" s="4" t="s">
        <v>1584</v>
      </c>
      <c r="C793" s="4" t="s">
        <v>1585</v>
      </c>
    </row>
    <row r="794" spans="1:3">
      <c r="A794" s="3">
        <v>792</v>
      </c>
      <c r="B794" s="4" t="s">
        <v>1586</v>
      </c>
      <c r="C794" s="4" t="s">
        <v>1587</v>
      </c>
    </row>
    <row r="795" spans="1:3">
      <c r="A795" s="3">
        <v>793</v>
      </c>
      <c r="B795" s="4" t="s">
        <v>1588</v>
      </c>
      <c r="C795" s="4" t="s">
        <v>1589</v>
      </c>
    </row>
    <row r="796" spans="1:3">
      <c r="A796" s="3">
        <v>794</v>
      </c>
      <c r="B796" s="4" t="s">
        <v>1590</v>
      </c>
      <c r="C796" s="4" t="s">
        <v>1591</v>
      </c>
    </row>
    <row r="797" spans="1:3">
      <c r="A797" s="3">
        <v>795</v>
      </c>
      <c r="B797" s="4" t="s">
        <v>1592</v>
      </c>
      <c r="C797" s="4" t="s">
        <v>1593</v>
      </c>
    </row>
    <row r="798" spans="1:3">
      <c r="A798" s="3">
        <v>796</v>
      </c>
      <c r="B798" s="4" t="s">
        <v>1594</v>
      </c>
      <c r="C798" s="4" t="s">
        <v>1595</v>
      </c>
    </row>
    <row r="799" spans="1:3">
      <c r="A799" s="3">
        <v>797</v>
      </c>
      <c r="B799" s="4" t="s">
        <v>1596</v>
      </c>
      <c r="C799" s="4" t="s">
        <v>1597</v>
      </c>
    </row>
    <row r="800" spans="1:3">
      <c r="A800" s="3">
        <v>798</v>
      </c>
      <c r="B800" s="4" t="s">
        <v>1598</v>
      </c>
      <c r="C800" s="4" t="s">
        <v>1599</v>
      </c>
    </row>
    <row r="801" spans="1:3">
      <c r="A801" s="3">
        <v>799</v>
      </c>
      <c r="B801" s="4" t="s">
        <v>1600</v>
      </c>
      <c r="C801" s="4" t="s">
        <v>1601</v>
      </c>
    </row>
    <row r="802" spans="1:3">
      <c r="A802" s="3">
        <v>800</v>
      </c>
      <c r="B802" s="4" t="s">
        <v>1602</v>
      </c>
      <c r="C802" s="4" t="s">
        <v>1603</v>
      </c>
    </row>
    <row r="803" spans="1:3">
      <c r="A803" s="3">
        <v>801</v>
      </c>
      <c r="B803" s="4" t="s">
        <v>1604</v>
      </c>
      <c r="C803" s="4" t="s">
        <v>1605</v>
      </c>
    </row>
    <row r="804" spans="1:3">
      <c r="A804" s="3">
        <v>802</v>
      </c>
      <c r="B804" s="4" t="s">
        <v>1606</v>
      </c>
      <c r="C804" s="4" t="s">
        <v>1607</v>
      </c>
    </row>
    <row r="805" spans="1:3">
      <c r="A805" s="3">
        <v>803</v>
      </c>
      <c r="B805" s="4" t="s">
        <v>1608</v>
      </c>
      <c r="C805" s="4" t="s">
        <v>1609</v>
      </c>
    </row>
    <row r="806" spans="1:3">
      <c r="A806" s="3">
        <v>804</v>
      </c>
      <c r="B806" s="4" t="s">
        <v>1610</v>
      </c>
      <c r="C806" s="4" t="s">
        <v>1611</v>
      </c>
    </row>
    <row r="807" spans="1:3">
      <c r="A807" s="3">
        <v>805</v>
      </c>
      <c r="B807" s="4" t="s">
        <v>1612</v>
      </c>
      <c r="C807" s="4" t="s">
        <v>1613</v>
      </c>
    </row>
    <row r="808" spans="1:3">
      <c r="A808" s="3">
        <v>806</v>
      </c>
      <c r="B808" s="4" t="s">
        <v>1614</v>
      </c>
      <c r="C808" s="4" t="s">
        <v>1615</v>
      </c>
    </row>
    <row r="809" spans="1:3">
      <c r="A809" s="3">
        <v>807</v>
      </c>
      <c r="B809" s="4" t="s">
        <v>1616</v>
      </c>
      <c r="C809" s="4" t="s">
        <v>1617</v>
      </c>
    </row>
    <row r="810" spans="1:3">
      <c r="A810" s="3">
        <v>808</v>
      </c>
      <c r="B810" s="4" t="s">
        <v>1618</v>
      </c>
      <c r="C810" s="4" t="s">
        <v>1619</v>
      </c>
    </row>
    <row r="811" spans="1:3">
      <c r="A811" s="3">
        <v>809</v>
      </c>
      <c r="B811" s="4" t="s">
        <v>1620</v>
      </c>
      <c r="C811" s="4" t="s">
        <v>1621</v>
      </c>
    </row>
    <row r="812" spans="1:3">
      <c r="A812" s="3">
        <v>810</v>
      </c>
      <c r="B812" s="4" t="s">
        <v>1622</v>
      </c>
      <c r="C812" s="4" t="s">
        <v>1623</v>
      </c>
    </row>
    <row r="813" spans="1:3">
      <c r="A813" s="3">
        <v>811</v>
      </c>
      <c r="B813" s="4" t="s">
        <v>1624</v>
      </c>
      <c r="C813" s="4" t="s">
        <v>1625</v>
      </c>
    </row>
    <row r="814" spans="1:3">
      <c r="A814" s="3">
        <v>812</v>
      </c>
      <c r="B814" s="4" t="s">
        <v>1626</v>
      </c>
      <c r="C814" s="4" t="s">
        <v>1627</v>
      </c>
    </row>
    <row r="815" spans="1:3">
      <c r="A815" s="3">
        <v>813</v>
      </c>
      <c r="B815" s="4" t="s">
        <v>1628</v>
      </c>
      <c r="C815" s="4" t="s">
        <v>1629</v>
      </c>
    </row>
    <row r="816" spans="1:3">
      <c r="A816" s="3">
        <v>814</v>
      </c>
      <c r="B816" s="4" t="s">
        <v>1630</v>
      </c>
      <c r="C816" s="4" t="s">
        <v>1631</v>
      </c>
    </row>
    <row r="817" spans="1:3">
      <c r="A817" s="3">
        <v>815</v>
      </c>
      <c r="B817" s="4" t="s">
        <v>1632</v>
      </c>
      <c r="C817" s="4" t="s">
        <v>1633</v>
      </c>
    </row>
    <row r="818" spans="1:3">
      <c r="A818" s="3">
        <v>816</v>
      </c>
      <c r="B818" s="4" t="s">
        <v>1634</v>
      </c>
      <c r="C818" s="4" t="s">
        <v>1635</v>
      </c>
    </row>
    <row r="819" spans="1:3">
      <c r="A819" s="3">
        <v>817</v>
      </c>
      <c r="B819" s="4" t="s">
        <v>1636</v>
      </c>
      <c r="C819" s="4" t="s">
        <v>1637</v>
      </c>
    </row>
    <row r="820" spans="1:3">
      <c r="A820" s="3">
        <v>818</v>
      </c>
      <c r="B820" s="4" t="s">
        <v>1638</v>
      </c>
      <c r="C820" s="4" t="s">
        <v>1639</v>
      </c>
    </row>
    <row r="821" spans="1:3">
      <c r="A821" s="3">
        <v>819</v>
      </c>
      <c r="B821" s="4" t="s">
        <v>1640</v>
      </c>
      <c r="C821" s="4" t="s">
        <v>1641</v>
      </c>
    </row>
    <row r="822" spans="1:3">
      <c r="A822" s="3">
        <v>820</v>
      </c>
      <c r="B822" s="4" t="s">
        <v>1642</v>
      </c>
      <c r="C822" s="4" t="s">
        <v>1643</v>
      </c>
    </row>
    <row r="823" spans="1:3">
      <c r="A823" s="3">
        <v>821</v>
      </c>
      <c r="B823" s="4" t="s">
        <v>1644</v>
      </c>
      <c r="C823" s="4" t="s">
        <v>1645</v>
      </c>
    </row>
    <row r="824" spans="1:3">
      <c r="A824" s="3">
        <v>822</v>
      </c>
      <c r="B824" s="4" t="s">
        <v>1646</v>
      </c>
      <c r="C824" s="4" t="s">
        <v>1647</v>
      </c>
    </row>
    <row r="825" spans="1:3">
      <c r="A825" s="3">
        <v>823</v>
      </c>
      <c r="B825" s="4" t="s">
        <v>1648</v>
      </c>
      <c r="C825" s="4" t="s">
        <v>1649</v>
      </c>
    </row>
    <row r="826" spans="1:3">
      <c r="A826" s="3">
        <v>824</v>
      </c>
      <c r="B826" s="4" t="s">
        <v>1650</v>
      </c>
      <c r="C826" s="4" t="s">
        <v>1651</v>
      </c>
    </row>
    <row r="827" spans="1:3">
      <c r="A827" s="3">
        <v>825</v>
      </c>
      <c r="B827" s="4" t="s">
        <v>1652</v>
      </c>
      <c r="C827" s="4" t="s">
        <v>1653</v>
      </c>
    </row>
    <row r="828" spans="1:3">
      <c r="A828" s="3">
        <v>826</v>
      </c>
      <c r="B828" s="4" t="s">
        <v>1654</v>
      </c>
      <c r="C828" s="4" t="s">
        <v>1655</v>
      </c>
    </row>
    <row r="829" spans="1:3">
      <c r="A829" s="3">
        <v>827</v>
      </c>
      <c r="B829" s="4" t="s">
        <v>1656</v>
      </c>
      <c r="C829" s="4" t="s">
        <v>1657</v>
      </c>
    </row>
    <row r="830" spans="1:3">
      <c r="A830" s="3">
        <v>828</v>
      </c>
      <c r="B830" s="4" t="s">
        <v>1658</v>
      </c>
      <c r="C830" s="4" t="s">
        <v>1659</v>
      </c>
    </row>
    <row r="831" spans="1:3">
      <c r="A831" s="3">
        <v>829</v>
      </c>
      <c r="B831" s="4" t="s">
        <v>1660</v>
      </c>
      <c r="C831" s="4" t="s">
        <v>1661</v>
      </c>
    </row>
    <row r="832" spans="1:3">
      <c r="A832" s="3">
        <v>830</v>
      </c>
      <c r="B832" s="4" t="s">
        <v>1662</v>
      </c>
      <c r="C832" s="4" t="s">
        <v>1663</v>
      </c>
    </row>
    <row r="833" spans="1:3">
      <c r="A833" s="3">
        <v>831</v>
      </c>
      <c r="B833" s="4" t="s">
        <v>1664</v>
      </c>
      <c r="C833" s="4" t="s">
        <v>1665</v>
      </c>
    </row>
    <row r="834" spans="1:3">
      <c r="A834" s="3">
        <v>832</v>
      </c>
      <c r="B834" s="4" t="s">
        <v>1666</v>
      </c>
      <c r="C834" s="4" t="s">
        <v>1667</v>
      </c>
    </row>
    <row r="835" spans="1:3">
      <c r="A835" s="3">
        <v>833</v>
      </c>
      <c r="B835" s="4" t="s">
        <v>1668</v>
      </c>
      <c r="C835" s="4" t="s">
        <v>1669</v>
      </c>
    </row>
    <row r="836" spans="1:3">
      <c r="A836" s="3">
        <v>834</v>
      </c>
      <c r="B836" s="4" t="s">
        <v>1670</v>
      </c>
      <c r="C836" s="4" t="s">
        <v>1671</v>
      </c>
    </row>
    <row r="837" spans="1:3">
      <c r="A837" s="3">
        <v>835</v>
      </c>
      <c r="B837" s="4" t="s">
        <v>1672</v>
      </c>
      <c r="C837" s="4" t="s">
        <v>1673</v>
      </c>
    </row>
    <row r="838" spans="1:3">
      <c r="A838" s="3">
        <v>836</v>
      </c>
      <c r="B838" s="4" t="s">
        <v>1674</v>
      </c>
      <c r="C838" s="4" t="s">
        <v>1675</v>
      </c>
    </row>
    <row r="839" spans="1:3">
      <c r="A839" s="3">
        <v>837</v>
      </c>
      <c r="B839" s="4" t="s">
        <v>1676</v>
      </c>
      <c r="C839" s="4" t="s">
        <v>1677</v>
      </c>
    </row>
    <row r="840" spans="1:3">
      <c r="A840" s="3">
        <v>838</v>
      </c>
      <c r="B840" s="4" t="s">
        <v>1678</v>
      </c>
      <c r="C840" s="4" t="s">
        <v>1679</v>
      </c>
    </row>
    <row r="841" spans="1:3">
      <c r="A841" s="3">
        <v>839</v>
      </c>
      <c r="B841" s="4" t="s">
        <v>1680</v>
      </c>
      <c r="C841" s="4" t="s">
        <v>1681</v>
      </c>
    </row>
    <row r="842" spans="1:3">
      <c r="A842" s="3">
        <v>840</v>
      </c>
      <c r="B842" s="4" t="s">
        <v>1682</v>
      </c>
      <c r="C842" s="4" t="s">
        <v>1683</v>
      </c>
    </row>
    <row r="843" spans="1:3">
      <c r="A843" s="3">
        <v>841</v>
      </c>
      <c r="B843" s="4" t="s">
        <v>1684</v>
      </c>
      <c r="C843" s="4" t="s">
        <v>1685</v>
      </c>
    </row>
    <row r="844" spans="1:3">
      <c r="A844" s="3">
        <v>842</v>
      </c>
      <c r="B844" s="4" t="s">
        <v>1686</v>
      </c>
      <c r="C844" s="4" t="s">
        <v>1687</v>
      </c>
    </row>
    <row r="845" spans="1:3">
      <c r="A845" s="3">
        <v>843</v>
      </c>
      <c r="B845" s="4" t="s">
        <v>1688</v>
      </c>
      <c r="C845" s="4" t="s">
        <v>1689</v>
      </c>
    </row>
    <row r="846" spans="1:3">
      <c r="A846" s="3">
        <v>844</v>
      </c>
      <c r="B846" s="4" t="s">
        <v>1690</v>
      </c>
      <c r="C846" s="4" t="s">
        <v>1691</v>
      </c>
    </row>
    <row r="847" spans="1:3">
      <c r="A847" s="3">
        <v>845</v>
      </c>
      <c r="B847" s="4" t="s">
        <v>1692</v>
      </c>
      <c r="C847" s="4" t="s">
        <v>1693</v>
      </c>
    </row>
    <row r="848" spans="1:3">
      <c r="A848" s="3">
        <v>846</v>
      </c>
      <c r="B848" s="4" t="s">
        <v>1694</v>
      </c>
      <c r="C848" s="4" t="s">
        <v>1695</v>
      </c>
    </row>
    <row r="849" spans="1:3">
      <c r="A849" s="3">
        <v>847</v>
      </c>
      <c r="B849" s="4" t="s">
        <v>1696</v>
      </c>
      <c r="C849" s="4" t="s">
        <v>1697</v>
      </c>
    </row>
    <row r="850" spans="1:3">
      <c r="A850" s="3">
        <v>848</v>
      </c>
      <c r="B850" s="4" t="s">
        <v>1698</v>
      </c>
      <c r="C850" s="4" t="s">
        <v>1699</v>
      </c>
    </row>
    <row r="851" spans="1:3">
      <c r="A851" s="3">
        <v>849</v>
      </c>
      <c r="B851" s="4" t="s">
        <v>1700</v>
      </c>
      <c r="C851" s="4" t="s">
        <v>1701</v>
      </c>
    </row>
    <row r="852" spans="1:3">
      <c r="A852" s="3">
        <v>850</v>
      </c>
      <c r="B852" s="4" t="s">
        <v>1702</v>
      </c>
      <c r="C852" s="4" t="s">
        <v>1703</v>
      </c>
    </row>
    <row r="853" spans="1:3">
      <c r="A853" s="3">
        <v>851</v>
      </c>
      <c r="B853" s="4" t="s">
        <v>1704</v>
      </c>
      <c r="C853" s="4" t="s">
        <v>1705</v>
      </c>
    </row>
    <row r="854" spans="1:3">
      <c r="A854" s="3">
        <v>852</v>
      </c>
      <c r="B854" s="4" t="s">
        <v>1706</v>
      </c>
      <c r="C854" s="4" t="s">
        <v>1707</v>
      </c>
    </row>
    <row r="855" spans="1:3">
      <c r="A855" s="3">
        <v>853</v>
      </c>
      <c r="B855" s="4" t="s">
        <v>1708</v>
      </c>
      <c r="C855" s="4" t="s">
        <v>1709</v>
      </c>
    </row>
    <row r="856" spans="1:3">
      <c r="A856" s="3">
        <v>854</v>
      </c>
      <c r="B856" s="4" t="s">
        <v>1710</v>
      </c>
      <c r="C856" s="4" t="s">
        <v>1711</v>
      </c>
    </row>
    <row r="857" spans="1:3">
      <c r="A857" s="3">
        <v>855</v>
      </c>
      <c r="B857" s="4" t="s">
        <v>1712</v>
      </c>
      <c r="C857" s="4" t="s">
        <v>1713</v>
      </c>
    </row>
    <row r="858" spans="1:3">
      <c r="A858" s="3">
        <v>856</v>
      </c>
      <c r="B858" s="4" t="s">
        <v>1714</v>
      </c>
      <c r="C858" s="4" t="s">
        <v>1715</v>
      </c>
    </row>
    <row r="859" spans="1:3">
      <c r="A859" s="3">
        <v>857</v>
      </c>
      <c r="B859" s="4" t="s">
        <v>1716</v>
      </c>
      <c r="C859" s="4" t="s">
        <v>1717</v>
      </c>
    </row>
    <row r="860" spans="1:3">
      <c r="A860" s="3">
        <v>858</v>
      </c>
      <c r="B860" s="4" t="s">
        <v>1718</v>
      </c>
      <c r="C860" s="4" t="s">
        <v>1719</v>
      </c>
    </row>
    <row r="861" spans="1:3">
      <c r="A861" s="3">
        <v>859</v>
      </c>
      <c r="B861" s="4" t="s">
        <v>1720</v>
      </c>
      <c r="C861" s="4" t="s">
        <v>1721</v>
      </c>
    </row>
    <row r="862" spans="1:3">
      <c r="A862" s="3">
        <v>860</v>
      </c>
      <c r="B862" s="4" t="s">
        <v>1722</v>
      </c>
      <c r="C862" s="4" t="s">
        <v>1723</v>
      </c>
    </row>
    <row r="863" spans="1:3">
      <c r="A863" s="3">
        <v>861</v>
      </c>
      <c r="B863" s="4" t="s">
        <v>1724</v>
      </c>
      <c r="C863" s="4" t="s">
        <v>1725</v>
      </c>
    </row>
    <row r="864" spans="1:3">
      <c r="A864" s="3">
        <v>862</v>
      </c>
      <c r="B864" s="4" t="s">
        <v>1726</v>
      </c>
      <c r="C864" s="4" t="s">
        <v>1727</v>
      </c>
    </row>
    <row r="865" spans="1:3">
      <c r="A865" s="3">
        <v>863</v>
      </c>
      <c r="B865" s="4" t="s">
        <v>1728</v>
      </c>
      <c r="C865" s="4" t="s">
        <v>1729</v>
      </c>
    </row>
    <row r="866" spans="1:3">
      <c r="A866" s="3">
        <v>864</v>
      </c>
      <c r="B866" s="4" t="s">
        <v>1730</v>
      </c>
      <c r="C866" s="4" t="s">
        <v>1731</v>
      </c>
    </row>
    <row r="867" spans="1:3">
      <c r="A867" s="3">
        <v>865</v>
      </c>
      <c r="B867" s="4" t="s">
        <v>1732</v>
      </c>
      <c r="C867" s="4" t="s">
        <v>1733</v>
      </c>
    </row>
    <row r="868" spans="1:3">
      <c r="A868" s="3">
        <v>866</v>
      </c>
      <c r="B868" s="4" t="s">
        <v>1734</v>
      </c>
      <c r="C868" s="4" t="s">
        <v>1735</v>
      </c>
    </row>
    <row r="869" spans="1:3">
      <c r="A869" s="3">
        <v>867</v>
      </c>
      <c r="B869" s="4" t="s">
        <v>1736</v>
      </c>
      <c r="C869" s="4" t="s">
        <v>1737</v>
      </c>
    </row>
    <row r="870" spans="1:3">
      <c r="A870" s="3">
        <v>868</v>
      </c>
      <c r="B870" s="4" t="s">
        <v>1738</v>
      </c>
      <c r="C870" s="4" t="s">
        <v>1739</v>
      </c>
    </row>
    <row r="871" spans="1:3">
      <c r="A871" s="3">
        <v>869</v>
      </c>
      <c r="B871" s="4" t="s">
        <v>1740</v>
      </c>
      <c r="C871" s="4" t="s">
        <v>1741</v>
      </c>
    </row>
    <row r="872" spans="1:3">
      <c r="A872" s="3">
        <v>870</v>
      </c>
      <c r="B872" s="4" t="s">
        <v>1742</v>
      </c>
      <c r="C872" s="4" t="s">
        <v>1743</v>
      </c>
    </row>
    <row r="873" spans="1:3">
      <c r="A873" s="3">
        <v>871</v>
      </c>
      <c r="B873" s="4" t="s">
        <v>1744</v>
      </c>
      <c r="C873" s="4" t="s">
        <v>1745</v>
      </c>
    </row>
    <row r="874" spans="1:3">
      <c r="A874" s="3">
        <v>872</v>
      </c>
      <c r="B874" s="4" t="s">
        <v>1746</v>
      </c>
      <c r="C874" s="4" t="s">
        <v>1747</v>
      </c>
    </row>
    <row r="875" spans="1:3">
      <c r="A875" s="3">
        <v>873</v>
      </c>
      <c r="B875" s="4" t="s">
        <v>1748</v>
      </c>
      <c r="C875" s="4" t="s">
        <v>1749</v>
      </c>
    </row>
    <row r="876" spans="1:3">
      <c r="A876" s="3">
        <v>874</v>
      </c>
      <c r="B876" s="4" t="s">
        <v>1750</v>
      </c>
      <c r="C876" s="4" t="s">
        <v>1751</v>
      </c>
    </row>
    <row r="877" spans="1:3">
      <c r="A877" s="3">
        <v>875</v>
      </c>
      <c r="B877" s="4" t="s">
        <v>1752</v>
      </c>
      <c r="C877" s="4" t="s">
        <v>1753</v>
      </c>
    </row>
    <row r="878" spans="1:3">
      <c r="A878" s="3">
        <v>876</v>
      </c>
      <c r="B878" s="4" t="s">
        <v>1754</v>
      </c>
      <c r="C878" s="4" t="s">
        <v>1755</v>
      </c>
    </row>
    <row r="879" spans="1:3">
      <c r="A879" s="3">
        <v>877</v>
      </c>
      <c r="B879" s="4" t="s">
        <v>1756</v>
      </c>
      <c r="C879" s="4" t="s">
        <v>1757</v>
      </c>
    </row>
    <row r="880" spans="1:3">
      <c r="A880" s="3">
        <v>878</v>
      </c>
      <c r="B880" s="4" t="s">
        <v>1758</v>
      </c>
      <c r="C880" s="4" t="s">
        <v>1759</v>
      </c>
    </row>
    <row r="881" spans="1:3">
      <c r="A881" s="3">
        <v>879</v>
      </c>
      <c r="B881" s="4" t="s">
        <v>1760</v>
      </c>
      <c r="C881" s="4" t="s">
        <v>1761</v>
      </c>
    </row>
    <row r="882" spans="1:3">
      <c r="A882" s="3">
        <v>880</v>
      </c>
      <c r="B882" s="4" t="s">
        <v>1762</v>
      </c>
      <c r="C882" s="4" t="s">
        <v>1763</v>
      </c>
    </row>
    <row r="883" spans="1:3">
      <c r="A883" s="3">
        <v>881</v>
      </c>
      <c r="B883" s="4" t="s">
        <v>1764</v>
      </c>
      <c r="C883" s="4" t="s">
        <v>1765</v>
      </c>
    </row>
    <row r="884" spans="1:3">
      <c r="A884" s="3">
        <v>882</v>
      </c>
      <c r="B884" s="4" t="s">
        <v>1766</v>
      </c>
      <c r="C884" s="4" t="s">
        <v>1767</v>
      </c>
    </row>
    <row r="885" spans="1:3">
      <c r="A885" s="3">
        <v>883</v>
      </c>
      <c r="B885" s="4" t="s">
        <v>1768</v>
      </c>
      <c r="C885" s="4" t="s">
        <v>1769</v>
      </c>
    </row>
    <row r="886" spans="1:3">
      <c r="A886" s="3">
        <v>884</v>
      </c>
      <c r="B886" s="4" t="s">
        <v>1770</v>
      </c>
      <c r="C886" s="4" t="s">
        <v>1771</v>
      </c>
    </row>
    <row r="887" spans="1:3">
      <c r="A887" s="3">
        <v>885</v>
      </c>
      <c r="B887" s="4" t="s">
        <v>1772</v>
      </c>
      <c r="C887" s="4" t="s">
        <v>1773</v>
      </c>
    </row>
    <row r="888" spans="1:3">
      <c r="A888" s="3">
        <v>886</v>
      </c>
      <c r="B888" s="4" t="s">
        <v>1774</v>
      </c>
      <c r="C888" s="4" t="s">
        <v>1775</v>
      </c>
    </row>
    <row r="889" spans="1:3">
      <c r="A889" s="3">
        <v>887</v>
      </c>
      <c r="B889" s="4" t="s">
        <v>1776</v>
      </c>
      <c r="C889" s="4" t="s">
        <v>1777</v>
      </c>
    </row>
    <row r="890" spans="1:3">
      <c r="A890" s="3">
        <v>888</v>
      </c>
      <c r="B890" s="4" t="s">
        <v>1778</v>
      </c>
      <c r="C890" s="4" t="s">
        <v>1779</v>
      </c>
    </row>
    <row r="891" spans="1:3">
      <c r="A891" s="3">
        <v>889</v>
      </c>
      <c r="B891" s="4" t="s">
        <v>1780</v>
      </c>
      <c r="C891" s="4" t="s">
        <v>1781</v>
      </c>
    </row>
    <row r="892" spans="1:3">
      <c r="A892" s="3">
        <v>890</v>
      </c>
      <c r="B892" s="4" t="s">
        <v>1782</v>
      </c>
      <c r="C892" s="4" t="s">
        <v>1783</v>
      </c>
    </row>
    <row r="893" spans="1:3">
      <c r="A893" s="3">
        <v>891</v>
      </c>
      <c r="B893" s="4" t="s">
        <v>1784</v>
      </c>
      <c r="C893" s="4" t="s">
        <v>1785</v>
      </c>
    </row>
    <row r="894" spans="1:3">
      <c r="A894" s="3">
        <v>892</v>
      </c>
      <c r="B894" s="4" t="s">
        <v>1786</v>
      </c>
      <c r="C894" s="4" t="s">
        <v>1787</v>
      </c>
    </row>
    <row r="895" spans="1:3">
      <c r="A895" s="3">
        <v>893</v>
      </c>
      <c r="B895" s="4" t="s">
        <v>1788</v>
      </c>
      <c r="C895" s="4" t="s">
        <v>1789</v>
      </c>
    </row>
    <row r="896" spans="1:3">
      <c r="A896" s="3">
        <v>894</v>
      </c>
      <c r="B896" s="4" t="s">
        <v>1790</v>
      </c>
      <c r="C896" s="4" t="s">
        <v>1791</v>
      </c>
    </row>
    <row r="897" spans="1:3">
      <c r="A897" s="3">
        <v>895</v>
      </c>
      <c r="B897" s="4" t="s">
        <v>1792</v>
      </c>
      <c r="C897" s="4" t="s">
        <v>1793</v>
      </c>
    </row>
    <row r="898" spans="1:3">
      <c r="A898" s="3">
        <v>896</v>
      </c>
      <c r="B898" s="4" t="s">
        <v>1794</v>
      </c>
      <c r="C898" s="4" t="s">
        <v>1795</v>
      </c>
    </row>
    <row r="899" spans="1:3">
      <c r="A899" s="3">
        <v>897</v>
      </c>
      <c r="B899" s="4" t="s">
        <v>1796</v>
      </c>
      <c r="C899" s="4" t="s">
        <v>1797</v>
      </c>
    </row>
    <row r="900" spans="1:3">
      <c r="A900" s="3">
        <v>898</v>
      </c>
      <c r="B900" s="4" t="s">
        <v>1798</v>
      </c>
      <c r="C900" s="4" t="s">
        <v>1799</v>
      </c>
    </row>
    <row r="901" spans="1:3">
      <c r="A901" s="3">
        <v>899</v>
      </c>
      <c r="B901" s="4" t="s">
        <v>1800</v>
      </c>
      <c r="C901" s="4" t="s">
        <v>1801</v>
      </c>
    </row>
    <row r="902" spans="1:3">
      <c r="A902" s="3">
        <v>900</v>
      </c>
      <c r="B902" s="4" t="s">
        <v>1802</v>
      </c>
      <c r="C902" s="4" t="s">
        <v>1803</v>
      </c>
    </row>
    <row r="903" spans="1:3">
      <c r="A903" s="3">
        <v>901</v>
      </c>
      <c r="B903" s="4" t="s">
        <v>1804</v>
      </c>
      <c r="C903" s="4" t="s">
        <v>1805</v>
      </c>
    </row>
    <row r="904" spans="1:3">
      <c r="A904" s="3">
        <v>902</v>
      </c>
      <c r="B904" s="4" t="s">
        <v>1806</v>
      </c>
      <c r="C904" s="4" t="s">
        <v>1807</v>
      </c>
    </row>
    <row r="905" spans="1:3">
      <c r="A905" s="3">
        <v>903</v>
      </c>
      <c r="B905" s="4" t="s">
        <v>1808</v>
      </c>
      <c r="C905" s="4" t="s">
        <v>1809</v>
      </c>
    </row>
    <row r="906" spans="1:3">
      <c r="A906" s="3">
        <v>904</v>
      </c>
      <c r="B906" s="4" t="s">
        <v>1810</v>
      </c>
      <c r="C906" s="4" t="s">
        <v>1811</v>
      </c>
    </row>
    <row r="907" spans="1:3">
      <c r="A907" s="3">
        <v>905</v>
      </c>
      <c r="B907" s="4" t="s">
        <v>1812</v>
      </c>
      <c r="C907" s="4" t="s">
        <v>1813</v>
      </c>
    </row>
    <row r="908" spans="1:3">
      <c r="A908" s="3">
        <v>906</v>
      </c>
      <c r="B908" s="4" t="s">
        <v>1814</v>
      </c>
      <c r="C908" s="4" t="s">
        <v>1815</v>
      </c>
    </row>
    <row r="909" spans="1:3">
      <c r="A909" s="3">
        <v>907</v>
      </c>
      <c r="B909" s="4" t="s">
        <v>1816</v>
      </c>
      <c r="C909" s="4" t="s">
        <v>1817</v>
      </c>
    </row>
    <row r="910" spans="1:3">
      <c r="A910" s="3">
        <v>908</v>
      </c>
      <c r="B910" s="4" t="s">
        <v>1818</v>
      </c>
      <c r="C910" s="4" t="s">
        <v>1819</v>
      </c>
    </row>
    <row r="911" spans="1:3">
      <c r="A911" s="3">
        <v>909</v>
      </c>
      <c r="B911" s="4" t="s">
        <v>1820</v>
      </c>
      <c r="C911" s="4" t="s">
        <v>1821</v>
      </c>
    </row>
    <row r="912" spans="1:3">
      <c r="A912" s="3">
        <v>910</v>
      </c>
      <c r="B912" s="4" t="s">
        <v>1822</v>
      </c>
      <c r="C912" s="4" t="s">
        <v>1823</v>
      </c>
    </row>
    <row r="913" spans="1:3">
      <c r="A913" s="3">
        <v>911</v>
      </c>
      <c r="B913" s="4" t="s">
        <v>1824</v>
      </c>
      <c r="C913" s="4" t="s">
        <v>1825</v>
      </c>
    </row>
    <row r="914" spans="1:3">
      <c r="A914" s="3">
        <v>912</v>
      </c>
      <c r="B914" s="4" t="s">
        <v>1826</v>
      </c>
      <c r="C914" s="4" t="s">
        <v>1827</v>
      </c>
    </row>
    <row r="915" spans="1:3">
      <c r="A915" s="3">
        <v>913</v>
      </c>
      <c r="B915" s="4" t="s">
        <v>1828</v>
      </c>
      <c r="C915" s="4" t="s">
        <v>1829</v>
      </c>
    </row>
    <row r="916" spans="1:3">
      <c r="A916" s="3">
        <v>914</v>
      </c>
      <c r="B916" s="4" t="s">
        <v>1830</v>
      </c>
      <c r="C916" s="4" t="s">
        <v>1831</v>
      </c>
    </row>
    <row r="917" spans="1:3">
      <c r="A917" s="3">
        <v>915</v>
      </c>
      <c r="B917" s="4" t="s">
        <v>1832</v>
      </c>
      <c r="C917" s="4" t="s">
        <v>1833</v>
      </c>
    </row>
    <row r="918" spans="1:3">
      <c r="A918" s="3">
        <v>916</v>
      </c>
      <c r="B918" s="4" t="s">
        <v>1834</v>
      </c>
      <c r="C918" s="4" t="s">
        <v>1835</v>
      </c>
    </row>
    <row r="919" spans="1:3">
      <c r="A919" s="3">
        <v>917</v>
      </c>
      <c r="B919" s="4" t="s">
        <v>1836</v>
      </c>
      <c r="C919" s="4" t="s">
        <v>1837</v>
      </c>
    </row>
    <row r="920" spans="1:3">
      <c r="A920" s="3">
        <v>918</v>
      </c>
      <c r="B920" s="4" t="s">
        <v>1838</v>
      </c>
      <c r="C920" s="4" t="s">
        <v>1839</v>
      </c>
    </row>
    <row r="921" spans="1:3">
      <c r="A921" s="3">
        <v>919</v>
      </c>
      <c r="B921" s="4" t="s">
        <v>1840</v>
      </c>
      <c r="C921" s="4" t="s">
        <v>1841</v>
      </c>
    </row>
    <row r="922" spans="1:3">
      <c r="A922" s="3">
        <v>920</v>
      </c>
      <c r="B922" s="4" t="s">
        <v>1842</v>
      </c>
      <c r="C922" s="4" t="s">
        <v>1843</v>
      </c>
    </row>
    <row r="923" spans="1:3">
      <c r="A923" s="3">
        <v>921</v>
      </c>
      <c r="B923" s="4" t="s">
        <v>1844</v>
      </c>
      <c r="C923" s="4" t="s">
        <v>1845</v>
      </c>
    </row>
    <row r="924" spans="1:3">
      <c r="A924" s="3">
        <v>922</v>
      </c>
      <c r="B924" s="4" t="s">
        <v>1846</v>
      </c>
      <c r="C924" s="4" t="s">
        <v>1847</v>
      </c>
    </row>
    <row r="925" spans="1:3">
      <c r="A925" s="3">
        <v>923</v>
      </c>
      <c r="B925" s="4" t="s">
        <v>1848</v>
      </c>
      <c r="C925" s="4" t="s">
        <v>1849</v>
      </c>
    </row>
    <row r="926" spans="1:3">
      <c r="A926" s="3">
        <v>924</v>
      </c>
      <c r="B926" s="4" t="s">
        <v>1850</v>
      </c>
      <c r="C926" s="4" t="s">
        <v>1851</v>
      </c>
    </row>
    <row r="927" spans="1:3">
      <c r="A927" s="3">
        <v>925</v>
      </c>
      <c r="B927" s="4" t="s">
        <v>1852</v>
      </c>
      <c r="C927" s="4" t="s">
        <v>1853</v>
      </c>
    </row>
    <row r="928" spans="1:3">
      <c r="A928" s="3">
        <v>926</v>
      </c>
      <c r="B928" s="4" t="s">
        <v>1854</v>
      </c>
      <c r="C928" s="4" t="s">
        <v>1855</v>
      </c>
    </row>
    <row r="929" spans="1:3">
      <c r="A929" s="3">
        <v>927</v>
      </c>
      <c r="B929" s="4" t="s">
        <v>1856</v>
      </c>
      <c r="C929" s="4" t="s">
        <v>1857</v>
      </c>
    </row>
    <row r="930" spans="1:3">
      <c r="A930" s="3">
        <v>928</v>
      </c>
      <c r="B930" s="4" t="s">
        <v>1858</v>
      </c>
      <c r="C930" s="4" t="s">
        <v>1859</v>
      </c>
    </row>
    <row r="931" spans="1:3">
      <c r="A931" s="3">
        <v>929</v>
      </c>
      <c r="B931" s="4" t="s">
        <v>1860</v>
      </c>
      <c r="C931" s="4" t="s">
        <v>1861</v>
      </c>
    </row>
    <row r="932" spans="1:3">
      <c r="A932" s="3">
        <v>930</v>
      </c>
      <c r="B932" s="4" t="s">
        <v>1862</v>
      </c>
      <c r="C932" s="4" t="s">
        <v>1863</v>
      </c>
    </row>
    <row r="933" spans="1:3">
      <c r="A933" s="3">
        <v>931</v>
      </c>
      <c r="B933" s="4" t="s">
        <v>1864</v>
      </c>
      <c r="C933" s="4" t="s">
        <v>1865</v>
      </c>
    </row>
    <row r="934" spans="1:3">
      <c r="A934" s="3">
        <v>932</v>
      </c>
      <c r="B934" s="4" t="s">
        <v>1866</v>
      </c>
      <c r="C934" s="4" t="s">
        <v>1867</v>
      </c>
    </row>
    <row r="935" spans="1:3">
      <c r="A935" s="3">
        <v>933</v>
      </c>
      <c r="B935" s="4" t="s">
        <v>1868</v>
      </c>
      <c r="C935" s="4" t="s">
        <v>1869</v>
      </c>
    </row>
    <row r="936" spans="1:3">
      <c r="A936" s="3">
        <v>934</v>
      </c>
      <c r="B936" s="4" t="s">
        <v>1870</v>
      </c>
      <c r="C936" s="4" t="s">
        <v>1871</v>
      </c>
    </row>
    <row r="937" spans="1:3">
      <c r="A937" s="3">
        <v>935</v>
      </c>
      <c r="B937" s="4" t="s">
        <v>1872</v>
      </c>
      <c r="C937" s="4" t="s">
        <v>1873</v>
      </c>
    </row>
    <row r="938" spans="1:3">
      <c r="A938" s="3">
        <v>936</v>
      </c>
      <c r="B938" s="4" t="s">
        <v>1874</v>
      </c>
      <c r="C938" s="4" t="s">
        <v>1875</v>
      </c>
    </row>
    <row r="939" spans="1:3">
      <c r="A939" s="3">
        <v>937</v>
      </c>
      <c r="B939" s="4" t="s">
        <v>1876</v>
      </c>
      <c r="C939" s="4" t="s">
        <v>1877</v>
      </c>
    </row>
    <row r="940" spans="1:3">
      <c r="A940" s="3">
        <v>938</v>
      </c>
      <c r="B940" s="4" t="s">
        <v>1878</v>
      </c>
      <c r="C940" s="4" t="s">
        <v>1879</v>
      </c>
    </row>
    <row r="941" spans="1:3">
      <c r="A941" s="3">
        <v>939</v>
      </c>
      <c r="B941" s="4" t="s">
        <v>1880</v>
      </c>
      <c r="C941" s="4" t="s">
        <v>1881</v>
      </c>
    </row>
    <row r="942" spans="1:3">
      <c r="A942" s="3">
        <v>940</v>
      </c>
      <c r="B942" s="4" t="s">
        <v>1882</v>
      </c>
      <c r="C942" s="4" t="s">
        <v>1883</v>
      </c>
    </row>
    <row r="943" spans="1:3">
      <c r="A943" s="3">
        <v>941</v>
      </c>
      <c r="B943" s="4" t="s">
        <v>1884</v>
      </c>
      <c r="C943" s="4" t="s">
        <v>1885</v>
      </c>
    </row>
    <row r="944" spans="1:3">
      <c r="A944" s="3">
        <v>942</v>
      </c>
      <c r="B944" s="4" t="s">
        <v>1886</v>
      </c>
      <c r="C944" s="4" t="s">
        <v>1887</v>
      </c>
    </row>
    <row r="945" spans="1:3">
      <c r="A945" s="3">
        <v>943</v>
      </c>
      <c r="B945" s="4" t="s">
        <v>1888</v>
      </c>
      <c r="C945" s="4" t="s">
        <v>1889</v>
      </c>
    </row>
    <row r="946" spans="1:3">
      <c r="A946" s="3">
        <v>944</v>
      </c>
      <c r="B946" s="4" t="s">
        <v>1890</v>
      </c>
      <c r="C946" s="4" t="s">
        <v>1891</v>
      </c>
    </row>
    <row r="947" spans="1:3">
      <c r="A947" s="3">
        <v>945</v>
      </c>
      <c r="B947" s="4" t="s">
        <v>1892</v>
      </c>
      <c r="C947" s="4" t="s">
        <v>1893</v>
      </c>
    </row>
    <row r="948" spans="1:3">
      <c r="A948" s="3">
        <v>946</v>
      </c>
      <c r="B948" s="4" t="s">
        <v>1894</v>
      </c>
      <c r="C948" s="4" t="s">
        <v>1895</v>
      </c>
    </row>
    <row r="949" spans="1:3">
      <c r="A949" s="3">
        <v>947</v>
      </c>
      <c r="B949" s="4" t="s">
        <v>1896</v>
      </c>
      <c r="C949" s="4" t="s">
        <v>1897</v>
      </c>
    </row>
    <row r="950" spans="1:3">
      <c r="A950" s="3">
        <v>948</v>
      </c>
      <c r="B950" s="4" t="s">
        <v>1898</v>
      </c>
      <c r="C950" s="4" t="s">
        <v>1899</v>
      </c>
    </row>
    <row r="951" spans="1:3">
      <c r="A951" s="3">
        <v>949</v>
      </c>
      <c r="B951" s="4" t="s">
        <v>1900</v>
      </c>
      <c r="C951" s="4" t="s">
        <v>1901</v>
      </c>
    </row>
    <row r="952" spans="1:3">
      <c r="A952" s="3">
        <v>950</v>
      </c>
      <c r="B952" s="4" t="s">
        <v>1902</v>
      </c>
      <c r="C952" s="4" t="s">
        <v>1903</v>
      </c>
    </row>
    <row r="953" spans="1:3">
      <c r="A953" s="3">
        <v>951</v>
      </c>
      <c r="B953" s="4" t="s">
        <v>1904</v>
      </c>
      <c r="C953" s="4" t="s">
        <v>1905</v>
      </c>
    </row>
    <row r="954" spans="1:3">
      <c r="A954" s="3">
        <v>952</v>
      </c>
      <c r="B954" s="4" t="s">
        <v>1906</v>
      </c>
      <c r="C954" s="4" t="s">
        <v>1907</v>
      </c>
    </row>
    <row r="955" spans="1:3">
      <c r="A955" s="3">
        <v>953</v>
      </c>
      <c r="B955" s="4" t="s">
        <v>1908</v>
      </c>
      <c r="C955" s="4" t="s">
        <v>1909</v>
      </c>
    </row>
    <row r="956" spans="1:3">
      <c r="A956" s="3">
        <v>954</v>
      </c>
      <c r="B956" s="4" t="s">
        <v>1910</v>
      </c>
      <c r="C956" s="4" t="s">
        <v>1911</v>
      </c>
    </row>
    <row r="957" spans="1:3">
      <c r="A957" s="3">
        <v>955</v>
      </c>
      <c r="B957" s="4" t="s">
        <v>1912</v>
      </c>
      <c r="C957" s="4" t="s">
        <v>1913</v>
      </c>
    </row>
    <row r="958" spans="1:3">
      <c r="A958" s="3">
        <v>956</v>
      </c>
      <c r="B958" s="4" t="s">
        <v>1914</v>
      </c>
      <c r="C958" s="4" t="s">
        <v>1915</v>
      </c>
    </row>
    <row r="959" spans="1:3">
      <c r="A959" s="3">
        <v>957</v>
      </c>
      <c r="B959" s="4" t="s">
        <v>1916</v>
      </c>
      <c r="C959" s="4" t="s">
        <v>1917</v>
      </c>
    </row>
    <row r="960" spans="1:3">
      <c r="A960" s="3">
        <v>958</v>
      </c>
      <c r="B960" s="4" t="s">
        <v>1918</v>
      </c>
      <c r="C960" s="4" t="s">
        <v>1919</v>
      </c>
    </row>
    <row r="961" spans="1:3">
      <c r="A961" s="3">
        <v>959</v>
      </c>
      <c r="B961" s="4" t="s">
        <v>1920</v>
      </c>
      <c r="C961" s="4" t="s">
        <v>1921</v>
      </c>
    </row>
    <row r="962" spans="1:3">
      <c r="A962" s="3">
        <v>960</v>
      </c>
      <c r="B962" s="4" t="s">
        <v>1922</v>
      </c>
      <c r="C962" s="4" t="s">
        <v>1923</v>
      </c>
    </row>
    <row r="963" spans="1:3">
      <c r="A963" s="3">
        <v>961</v>
      </c>
      <c r="B963" s="4" t="s">
        <v>1924</v>
      </c>
      <c r="C963" s="4" t="s">
        <v>1925</v>
      </c>
    </row>
    <row r="964" spans="1:3">
      <c r="A964" s="3">
        <v>962</v>
      </c>
      <c r="B964" s="4" t="s">
        <v>1926</v>
      </c>
      <c r="C964" s="4" t="s">
        <v>1927</v>
      </c>
    </row>
    <row r="965" spans="1:3">
      <c r="A965" s="3">
        <v>963</v>
      </c>
      <c r="B965" s="4" t="s">
        <v>1928</v>
      </c>
      <c r="C965" s="4" t="s">
        <v>1929</v>
      </c>
    </row>
    <row r="966" spans="1:3">
      <c r="A966" s="3">
        <v>964</v>
      </c>
      <c r="B966" s="4" t="s">
        <v>1930</v>
      </c>
      <c r="C966" s="4" t="s">
        <v>1931</v>
      </c>
    </row>
    <row r="967" spans="1:3">
      <c r="A967" s="3">
        <v>965</v>
      </c>
      <c r="B967" s="4" t="s">
        <v>1932</v>
      </c>
      <c r="C967" s="4" t="s">
        <v>1933</v>
      </c>
    </row>
    <row r="968" spans="1:3">
      <c r="A968" s="3">
        <v>966</v>
      </c>
      <c r="B968" s="4" t="s">
        <v>1934</v>
      </c>
      <c r="C968" s="4" t="s">
        <v>1935</v>
      </c>
    </row>
    <row r="969" spans="1:3">
      <c r="A969" s="3">
        <v>967</v>
      </c>
      <c r="B969" s="4" t="s">
        <v>1936</v>
      </c>
      <c r="C969" s="4" t="s">
        <v>1937</v>
      </c>
    </row>
    <row r="970" spans="1:3">
      <c r="A970" s="3">
        <v>968</v>
      </c>
      <c r="B970" s="4" t="s">
        <v>1938</v>
      </c>
      <c r="C970" s="4" t="s">
        <v>1939</v>
      </c>
    </row>
    <row r="971" spans="1:3">
      <c r="A971" s="3">
        <v>969</v>
      </c>
      <c r="B971" s="4" t="s">
        <v>1940</v>
      </c>
      <c r="C971" s="4" t="s">
        <v>1941</v>
      </c>
    </row>
    <row r="972" spans="1:3">
      <c r="A972" s="3">
        <v>970</v>
      </c>
      <c r="B972" s="4" t="s">
        <v>1942</v>
      </c>
      <c r="C972" s="4" t="s">
        <v>1943</v>
      </c>
    </row>
    <row r="973" spans="1:3">
      <c r="A973" s="3">
        <v>971</v>
      </c>
      <c r="B973" s="4" t="s">
        <v>1944</v>
      </c>
      <c r="C973" s="4" t="s">
        <v>1945</v>
      </c>
    </row>
    <row r="974" spans="1:3">
      <c r="A974" s="3">
        <v>972</v>
      </c>
      <c r="B974" s="4" t="s">
        <v>1946</v>
      </c>
      <c r="C974" s="4" t="s">
        <v>1947</v>
      </c>
    </row>
    <row r="975" spans="1:3">
      <c r="A975" s="3">
        <v>973</v>
      </c>
      <c r="B975" s="4" t="s">
        <v>1948</v>
      </c>
      <c r="C975" s="4" t="s">
        <v>1949</v>
      </c>
    </row>
    <row r="976" spans="1:3">
      <c r="A976" s="3">
        <v>974</v>
      </c>
      <c r="B976" s="4" t="s">
        <v>1950</v>
      </c>
      <c r="C976" s="4" t="s">
        <v>1951</v>
      </c>
    </row>
    <row r="977" spans="1:3">
      <c r="A977" s="3">
        <v>975</v>
      </c>
      <c r="B977" s="4" t="s">
        <v>1952</v>
      </c>
      <c r="C977" s="4" t="s">
        <v>1953</v>
      </c>
    </row>
    <row r="978" spans="1:3">
      <c r="A978" s="3">
        <v>976</v>
      </c>
      <c r="B978" s="4" t="s">
        <v>1954</v>
      </c>
      <c r="C978" s="4" t="s">
        <v>1955</v>
      </c>
    </row>
    <row r="979" spans="1:3">
      <c r="A979" s="3">
        <v>977</v>
      </c>
      <c r="B979" s="4" t="s">
        <v>1956</v>
      </c>
      <c r="C979" s="4" t="s">
        <v>1957</v>
      </c>
    </row>
    <row r="980" spans="1:3">
      <c r="A980" s="3">
        <v>978</v>
      </c>
      <c r="B980" s="4" t="s">
        <v>1958</v>
      </c>
      <c r="C980" s="4" t="s">
        <v>1959</v>
      </c>
    </row>
    <row r="981" spans="1:3">
      <c r="A981" s="3">
        <v>979</v>
      </c>
      <c r="B981" s="4" t="s">
        <v>1960</v>
      </c>
      <c r="C981" s="4" t="s">
        <v>1961</v>
      </c>
    </row>
    <row r="982" spans="1:3">
      <c r="A982" s="3">
        <v>980</v>
      </c>
      <c r="B982" s="4" t="s">
        <v>1962</v>
      </c>
      <c r="C982" s="4" t="s">
        <v>1963</v>
      </c>
    </row>
    <row r="983" spans="1:3">
      <c r="A983" s="3">
        <v>981</v>
      </c>
      <c r="B983" s="4" t="s">
        <v>1964</v>
      </c>
      <c r="C983" s="4" t="s">
        <v>1965</v>
      </c>
    </row>
    <row r="984" spans="1:3">
      <c r="A984" s="3">
        <v>982</v>
      </c>
      <c r="B984" s="4" t="s">
        <v>1966</v>
      </c>
      <c r="C984" s="4" t="s">
        <v>1967</v>
      </c>
    </row>
    <row r="985" spans="1:3">
      <c r="A985" s="3">
        <v>983</v>
      </c>
      <c r="B985" s="4" t="s">
        <v>1968</v>
      </c>
      <c r="C985" s="4" t="s">
        <v>1969</v>
      </c>
    </row>
    <row r="986" spans="1:3">
      <c r="A986" s="3">
        <v>984</v>
      </c>
      <c r="B986" s="4" t="s">
        <v>1970</v>
      </c>
      <c r="C986" s="4" t="s">
        <v>1971</v>
      </c>
    </row>
    <row r="987" spans="1:3">
      <c r="A987" s="3">
        <v>985</v>
      </c>
      <c r="B987" s="4" t="s">
        <v>1972</v>
      </c>
      <c r="C987" s="4" t="s">
        <v>1973</v>
      </c>
    </row>
    <row r="988" spans="1:3">
      <c r="A988" s="3">
        <v>986</v>
      </c>
      <c r="B988" s="4" t="s">
        <v>1974</v>
      </c>
      <c r="C988" s="4" t="s">
        <v>1975</v>
      </c>
    </row>
    <row r="989" spans="1:3">
      <c r="A989" s="3">
        <v>987</v>
      </c>
      <c r="B989" s="4" t="s">
        <v>1976</v>
      </c>
      <c r="C989" s="4" t="s">
        <v>1977</v>
      </c>
    </row>
    <row r="990" spans="1:3">
      <c r="A990" s="3">
        <v>988</v>
      </c>
      <c r="B990" s="4" t="s">
        <v>1978</v>
      </c>
      <c r="C990" s="4" t="s">
        <v>1979</v>
      </c>
    </row>
    <row r="991" spans="1:3">
      <c r="A991" s="3">
        <v>989</v>
      </c>
      <c r="B991" s="4" t="s">
        <v>1980</v>
      </c>
      <c r="C991" s="4" t="s">
        <v>1981</v>
      </c>
    </row>
    <row r="992" spans="1:3">
      <c r="A992" s="3">
        <v>990</v>
      </c>
      <c r="B992" s="4" t="s">
        <v>1982</v>
      </c>
      <c r="C992" s="4" t="s">
        <v>1983</v>
      </c>
    </row>
    <row r="993" spans="1:3">
      <c r="A993" s="3">
        <v>991</v>
      </c>
      <c r="B993" s="4" t="s">
        <v>1984</v>
      </c>
      <c r="C993" s="4" t="s">
        <v>1985</v>
      </c>
    </row>
    <row r="994" spans="1:3">
      <c r="A994" s="3">
        <v>992</v>
      </c>
      <c r="B994" s="4" t="s">
        <v>1986</v>
      </c>
      <c r="C994" s="4" t="s">
        <v>1987</v>
      </c>
    </row>
    <row r="995" spans="1:3">
      <c r="A995" s="3">
        <v>993</v>
      </c>
      <c r="B995" s="4" t="s">
        <v>1988</v>
      </c>
      <c r="C995" s="4" t="s">
        <v>1989</v>
      </c>
    </row>
    <row r="996" spans="1:3">
      <c r="A996" s="3">
        <v>994</v>
      </c>
      <c r="B996" s="4" t="s">
        <v>1990</v>
      </c>
      <c r="C996" s="4" t="s">
        <v>1991</v>
      </c>
    </row>
    <row r="997" spans="1:3">
      <c r="A997" s="3">
        <v>995</v>
      </c>
      <c r="B997" s="4" t="s">
        <v>1992</v>
      </c>
      <c r="C997" s="4" t="s">
        <v>1993</v>
      </c>
    </row>
    <row r="998" spans="1:3">
      <c r="A998" s="3">
        <v>996</v>
      </c>
      <c r="B998" s="4" t="s">
        <v>1994</v>
      </c>
      <c r="C998" s="4" t="s">
        <v>1995</v>
      </c>
    </row>
    <row r="999" spans="1:3">
      <c r="A999" s="3">
        <v>997</v>
      </c>
      <c r="B999" s="4" t="s">
        <v>1996</v>
      </c>
      <c r="C999" s="4" t="s">
        <v>1997</v>
      </c>
    </row>
    <row r="1000" spans="1:3">
      <c r="A1000" s="3">
        <v>998</v>
      </c>
      <c r="B1000" s="4" t="s">
        <v>1998</v>
      </c>
      <c r="C1000" s="4" t="s">
        <v>1999</v>
      </c>
    </row>
    <row r="1001" spans="1:3">
      <c r="A1001" s="3">
        <v>999</v>
      </c>
      <c r="B1001" s="4" t="s">
        <v>2000</v>
      </c>
      <c r="C1001" s="4" t="s">
        <v>2001</v>
      </c>
    </row>
    <row r="1002" spans="1:3">
      <c r="A1002" s="3">
        <v>1000</v>
      </c>
      <c r="B1002" s="4" t="s">
        <v>2002</v>
      </c>
      <c r="C1002" s="4" t="s">
        <v>2003</v>
      </c>
    </row>
    <row r="1003" spans="1:3">
      <c r="A1003" s="3">
        <v>1001</v>
      </c>
      <c r="B1003" s="4" t="s">
        <v>2004</v>
      </c>
      <c r="C1003" s="4" t="s">
        <v>2005</v>
      </c>
    </row>
    <row r="1004" spans="1:3">
      <c r="A1004" s="3">
        <v>1002</v>
      </c>
      <c r="B1004" s="4" t="s">
        <v>2006</v>
      </c>
      <c r="C1004" s="4" t="s">
        <v>2007</v>
      </c>
    </row>
    <row r="1005" spans="1:3">
      <c r="A1005" s="3">
        <v>1003</v>
      </c>
      <c r="B1005" s="4" t="s">
        <v>2008</v>
      </c>
      <c r="C1005" s="4" t="s">
        <v>2009</v>
      </c>
    </row>
    <row r="1006" spans="1:3">
      <c r="A1006" s="3">
        <v>1004</v>
      </c>
      <c r="B1006" s="4" t="s">
        <v>2010</v>
      </c>
      <c r="C1006" s="4" t="s">
        <v>2011</v>
      </c>
    </row>
    <row r="1007" spans="1:3">
      <c r="A1007" s="3">
        <v>1005</v>
      </c>
      <c r="B1007" s="4" t="s">
        <v>2012</v>
      </c>
      <c r="C1007" s="4" t="s">
        <v>2013</v>
      </c>
    </row>
    <row r="1008" spans="1:3">
      <c r="A1008" s="3">
        <v>1006</v>
      </c>
      <c r="B1008" s="4" t="s">
        <v>2014</v>
      </c>
      <c r="C1008" s="4" t="s">
        <v>2015</v>
      </c>
    </row>
    <row r="1009" spans="1:3">
      <c r="A1009" s="3">
        <v>1007</v>
      </c>
      <c r="B1009" s="4" t="s">
        <v>2016</v>
      </c>
      <c r="C1009" s="4" t="s">
        <v>2017</v>
      </c>
    </row>
    <row r="1010" spans="1:3">
      <c r="A1010" s="3">
        <v>1008</v>
      </c>
      <c r="B1010" s="4" t="s">
        <v>2018</v>
      </c>
      <c r="C1010" s="4" t="s">
        <v>2019</v>
      </c>
    </row>
    <row r="1011" spans="1:3">
      <c r="A1011" s="3">
        <v>1009</v>
      </c>
      <c r="B1011" s="4" t="s">
        <v>2020</v>
      </c>
      <c r="C1011" s="4" t="s">
        <v>2021</v>
      </c>
    </row>
    <row r="1012" spans="1:3">
      <c r="A1012" s="3">
        <v>1010</v>
      </c>
      <c r="B1012" s="4" t="s">
        <v>2022</v>
      </c>
      <c r="C1012" s="4" t="s">
        <v>2023</v>
      </c>
    </row>
    <row r="1013" spans="1:3">
      <c r="A1013" s="3">
        <v>1011</v>
      </c>
      <c r="B1013" s="4" t="s">
        <v>2024</v>
      </c>
      <c r="C1013" s="4" t="s">
        <v>2025</v>
      </c>
    </row>
    <row r="1014" spans="1:3">
      <c r="A1014" s="3">
        <v>1012</v>
      </c>
      <c r="B1014" s="4" t="s">
        <v>2026</v>
      </c>
      <c r="C1014" s="4" t="s">
        <v>2027</v>
      </c>
    </row>
    <row r="1015" spans="1:3">
      <c r="A1015" s="3">
        <v>1013</v>
      </c>
      <c r="B1015" s="4" t="s">
        <v>2028</v>
      </c>
      <c r="C1015" s="4" t="s">
        <v>2029</v>
      </c>
    </row>
    <row r="1016" spans="1:3">
      <c r="A1016" s="3">
        <v>1014</v>
      </c>
      <c r="B1016" s="4" t="s">
        <v>2030</v>
      </c>
      <c r="C1016" s="4" t="s">
        <v>2031</v>
      </c>
    </row>
    <row r="1017" spans="1:3">
      <c r="A1017" s="3">
        <v>1015</v>
      </c>
      <c r="B1017" s="4" t="s">
        <v>2032</v>
      </c>
      <c r="C1017" s="4" t="s">
        <v>2033</v>
      </c>
    </row>
    <row r="1018" spans="1:3">
      <c r="A1018" s="3">
        <v>1016</v>
      </c>
      <c r="B1018" s="4" t="s">
        <v>2034</v>
      </c>
      <c r="C1018" s="4" t="s">
        <v>2035</v>
      </c>
    </row>
    <row r="1019" spans="1:3">
      <c r="A1019" s="3">
        <v>1017</v>
      </c>
      <c r="B1019" s="4" t="s">
        <v>2036</v>
      </c>
      <c r="C1019" s="4" t="s">
        <v>2037</v>
      </c>
    </row>
    <row r="1020" spans="1:3">
      <c r="A1020" s="3">
        <v>1018</v>
      </c>
      <c r="B1020" s="4" t="s">
        <v>2038</v>
      </c>
      <c r="C1020" s="4" t="s">
        <v>2039</v>
      </c>
    </row>
    <row r="1021" spans="1:3">
      <c r="A1021" s="3">
        <v>1019</v>
      </c>
      <c r="B1021" s="4" t="s">
        <v>2040</v>
      </c>
      <c r="C1021" s="4" t="s">
        <v>2041</v>
      </c>
    </row>
    <row r="1022" spans="1:3">
      <c r="A1022" s="3">
        <v>1020</v>
      </c>
      <c r="B1022" s="4" t="s">
        <v>2042</v>
      </c>
      <c r="C1022" s="4" t="s">
        <v>2043</v>
      </c>
    </row>
    <row r="1023" spans="1:3">
      <c r="A1023" s="3">
        <v>1021</v>
      </c>
      <c r="B1023" s="4" t="s">
        <v>2044</v>
      </c>
      <c r="C1023" s="4" t="s">
        <v>2045</v>
      </c>
    </row>
    <row r="1024" spans="1:3">
      <c r="A1024" s="3">
        <v>1022</v>
      </c>
      <c r="B1024" s="4" t="s">
        <v>2046</v>
      </c>
      <c r="C1024" s="4" t="s">
        <v>2047</v>
      </c>
    </row>
    <row r="1025" spans="1:3">
      <c r="A1025" s="3">
        <v>1023</v>
      </c>
      <c r="B1025" s="4" t="s">
        <v>2048</v>
      </c>
      <c r="C1025" s="4" t="s">
        <v>2049</v>
      </c>
    </row>
    <row r="1026" spans="1:3">
      <c r="A1026" s="3">
        <v>1024</v>
      </c>
      <c r="B1026" s="4" t="s">
        <v>2050</v>
      </c>
      <c r="C1026" s="4" t="s">
        <v>2051</v>
      </c>
    </row>
    <row r="1027" spans="1:3">
      <c r="A1027" s="3">
        <v>1025</v>
      </c>
      <c r="B1027" s="4" t="s">
        <v>2052</v>
      </c>
      <c r="C1027" s="4" t="s">
        <v>2053</v>
      </c>
    </row>
    <row r="1028" spans="1:3">
      <c r="A1028" s="3">
        <v>1026</v>
      </c>
      <c r="B1028" s="4" t="s">
        <v>2054</v>
      </c>
      <c r="C1028" s="4" t="s">
        <v>2055</v>
      </c>
    </row>
    <row r="1029" spans="1:3">
      <c r="A1029" s="3">
        <v>1027</v>
      </c>
      <c r="B1029" s="4" t="s">
        <v>2056</v>
      </c>
      <c r="C1029" s="4" t="s">
        <v>2057</v>
      </c>
    </row>
    <row r="1030" spans="1:3">
      <c r="A1030" s="3">
        <v>1028</v>
      </c>
      <c r="B1030" s="4" t="s">
        <v>2058</v>
      </c>
      <c r="C1030" s="4" t="s">
        <v>2059</v>
      </c>
    </row>
    <row r="1031" spans="1:3">
      <c r="A1031" s="3">
        <v>1029</v>
      </c>
      <c r="B1031" s="4" t="s">
        <v>2060</v>
      </c>
      <c r="C1031" s="4" t="s">
        <v>2061</v>
      </c>
    </row>
    <row r="1032" spans="1:3">
      <c r="A1032" s="3">
        <v>1030</v>
      </c>
      <c r="B1032" s="4" t="s">
        <v>2062</v>
      </c>
      <c r="C1032" s="4" t="s">
        <v>2063</v>
      </c>
    </row>
    <row r="1033" spans="1:3">
      <c r="A1033" s="3">
        <v>1031</v>
      </c>
      <c r="B1033" s="4" t="s">
        <v>2064</v>
      </c>
      <c r="C1033" s="4" t="s">
        <v>2065</v>
      </c>
    </row>
    <row r="1034" spans="1:3">
      <c r="A1034" s="3">
        <v>1032</v>
      </c>
      <c r="B1034" s="4" t="s">
        <v>2066</v>
      </c>
      <c r="C1034" s="4" t="s">
        <v>2067</v>
      </c>
    </row>
    <row r="1035" spans="1:3">
      <c r="A1035" s="3">
        <v>1033</v>
      </c>
      <c r="B1035" s="4" t="s">
        <v>2068</v>
      </c>
      <c r="C1035" s="4" t="s">
        <v>2069</v>
      </c>
    </row>
    <row r="1036" spans="1:3">
      <c r="A1036" s="3">
        <v>1034</v>
      </c>
      <c r="B1036" s="4" t="s">
        <v>2070</v>
      </c>
      <c r="C1036" s="4" t="s">
        <v>2071</v>
      </c>
    </row>
    <row r="1037" spans="1:3">
      <c r="A1037" s="3">
        <v>1035</v>
      </c>
      <c r="B1037" s="4" t="s">
        <v>2072</v>
      </c>
      <c r="C1037" s="4" t="s">
        <v>2073</v>
      </c>
    </row>
    <row r="1038" spans="1:3">
      <c r="A1038" s="3">
        <v>1036</v>
      </c>
      <c r="B1038" s="4" t="s">
        <v>2074</v>
      </c>
      <c r="C1038" s="4" t="s">
        <v>2075</v>
      </c>
    </row>
    <row r="1039" spans="1:3">
      <c r="A1039" s="3">
        <v>1037</v>
      </c>
      <c r="B1039" s="4" t="s">
        <v>2076</v>
      </c>
      <c r="C1039" s="4" t="s">
        <v>2077</v>
      </c>
    </row>
    <row r="1040" spans="1:3">
      <c r="A1040" s="3">
        <v>1038</v>
      </c>
      <c r="B1040" s="4" t="s">
        <v>2078</v>
      </c>
      <c r="C1040" s="4" t="s">
        <v>2079</v>
      </c>
    </row>
    <row r="1041" spans="1:3">
      <c r="A1041" s="3">
        <v>1039</v>
      </c>
      <c r="B1041" s="4" t="s">
        <v>2080</v>
      </c>
      <c r="C1041" s="4" t="s">
        <v>2081</v>
      </c>
    </row>
    <row r="1042" spans="1:3">
      <c r="A1042" s="3">
        <v>1040</v>
      </c>
      <c r="B1042" s="4" t="s">
        <v>2082</v>
      </c>
      <c r="C1042" s="4" t="s">
        <v>2083</v>
      </c>
    </row>
    <row r="1043" spans="1:3">
      <c r="A1043" s="3">
        <v>1041</v>
      </c>
      <c r="B1043" s="4" t="s">
        <v>2084</v>
      </c>
      <c r="C1043" s="4" t="s">
        <v>2085</v>
      </c>
    </row>
    <row r="1044" spans="1:3">
      <c r="A1044" s="3">
        <v>1042</v>
      </c>
      <c r="B1044" s="4" t="s">
        <v>2086</v>
      </c>
      <c r="C1044" s="4" t="s">
        <v>2087</v>
      </c>
    </row>
    <row r="1045" spans="1:3">
      <c r="A1045" s="3">
        <v>1043</v>
      </c>
      <c r="B1045" s="4" t="s">
        <v>2088</v>
      </c>
      <c r="C1045" s="4" t="s">
        <v>2089</v>
      </c>
    </row>
    <row r="1046" spans="1:3">
      <c r="A1046" s="3">
        <v>1044</v>
      </c>
      <c r="B1046" s="4" t="s">
        <v>2090</v>
      </c>
      <c r="C1046" s="4" t="s">
        <v>2091</v>
      </c>
    </row>
    <row r="1047" spans="1:3">
      <c r="A1047" s="3">
        <v>1045</v>
      </c>
      <c r="B1047" s="4" t="s">
        <v>2092</v>
      </c>
      <c r="C1047" s="4" t="s">
        <v>2093</v>
      </c>
    </row>
    <row r="1048" spans="1:3">
      <c r="A1048" s="3">
        <v>1046</v>
      </c>
      <c r="B1048" s="4" t="s">
        <v>2094</v>
      </c>
      <c r="C1048" s="4" t="s">
        <v>2095</v>
      </c>
    </row>
    <row r="1049" spans="1:3">
      <c r="A1049" s="3">
        <v>1047</v>
      </c>
      <c r="B1049" s="4" t="s">
        <v>2096</v>
      </c>
      <c r="C1049" s="4" t="s">
        <v>2097</v>
      </c>
    </row>
    <row r="1050" spans="1:3">
      <c r="A1050" s="3">
        <v>1048</v>
      </c>
      <c r="B1050" s="4" t="s">
        <v>2098</v>
      </c>
      <c r="C1050" s="4" t="s">
        <v>2099</v>
      </c>
    </row>
    <row r="1051" spans="1:3">
      <c r="A1051" s="3">
        <v>1049</v>
      </c>
      <c r="B1051" s="4" t="s">
        <v>2100</v>
      </c>
      <c r="C1051" s="4" t="s">
        <v>2101</v>
      </c>
    </row>
    <row r="1052" spans="1:3">
      <c r="A1052" s="3">
        <v>1050</v>
      </c>
      <c r="B1052" s="4" t="s">
        <v>2102</v>
      </c>
      <c r="C1052" s="4" t="s">
        <v>2103</v>
      </c>
    </row>
    <row r="1053" spans="1:3">
      <c r="A1053" s="3">
        <v>1051</v>
      </c>
      <c r="B1053" s="4" t="s">
        <v>2104</v>
      </c>
      <c r="C1053" s="4" t="s">
        <v>2105</v>
      </c>
    </row>
    <row r="1054" spans="1:3">
      <c r="A1054" s="3">
        <v>1052</v>
      </c>
      <c r="B1054" s="4" t="s">
        <v>2106</v>
      </c>
      <c r="C1054" s="4" t="s">
        <v>2107</v>
      </c>
    </row>
    <row r="1055" spans="1:3">
      <c r="A1055" s="3">
        <v>1053</v>
      </c>
      <c r="B1055" s="4" t="s">
        <v>2108</v>
      </c>
      <c r="C1055" s="4" t="s">
        <v>2109</v>
      </c>
    </row>
    <row r="1056" spans="1:3">
      <c r="A1056" s="3">
        <v>1054</v>
      </c>
      <c r="B1056" s="4" t="s">
        <v>2110</v>
      </c>
      <c r="C1056" s="4" t="s">
        <v>2111</v>
      </c>
    </row>
    <row r="1057" spans="1:3">
      <c r="A1057" s="3">
        <v>1055</v>
      </c>
      <c r="B1057" s="4" t="s">
        <v>2112</v>
      </c>
      <c r="C1057" s="4" t="s">
        <v>2113</v>
      </c>
    </row>
    <row r="1058" spans="1:3">
      <c r="A1058" s="3">
        <v>1056</v>
      </c>
      <c r="B1058" s="4" t="s">
        <v>2114</v>
      </c>
      <c r="C1058" s="4" t="s">
        <v>2115</v>
      </c>
    </row>
    <row r="1059" spans="1:3">
      <c r="A1059" s="3">
        <v>1057</v>
      </c>
      <c r="B1059" s="4" t="s">
        <v>2116</v>
      </c>
      <c r="C1059" s="4" t="s">
        <v>2117</v>
      </c>
    </row>
    <row r="1060" spans="1:3">
      <c r="A1060" s="3">
        <v>1058</v>
      </c>
      <c r="B1060" s="4" t="s">
        <v>2118</v>
      </c>
      <c r="C1060" s="4" t="s">
        <v>2119</v>
      </c>
    </row>
    <row r="1061" spans="1:3">
      <c r="A1061" s="3">
        <v>1059</v>
      </c>
      <c r="B1061" s="4" t="s">
        <v>2120</v>
      </c>
      <c r="C1061" s="4" t="s">
        <v>2121</v>
      </c>
    </row>
    <row r="1062" spans="1:3">
      <c r="A1062" s="3">
        <v>1060</v>
      </c>
      <c r="B1062" s="4" t="s">
        <v>2122</v>
      </c>
      <c r="C1062" s="4" t="s">
        <v>2123</v>
      </c>
    </row>
    <row r="1063" spans="1:3">
      <c r="A1063" s="3">
        <v>1061</v>
      </c>
      <c r="B1063" s="4" t="s">
        <v>2124</v>
      </c>
      <c r="C1063" s="4" t="s">
        <v>2125</v>
      </c>
    </row>
    <row r="1064" spans="1:3">
      <c r="A1064" s="3">
        <v>1062</v>
      </c>
      <c r="B1064" s="4" t="s">
        <v>2126</v>
      </c>
      <c r="C1064" s="4" t="s">
        <v>2127</v>
      </c>
    </row>
    <row r="1065" spans="1:3">
      <c r="A1065" s="3">
        <v>1063</v>
      </c>
      <c r="B1065" s="4" t="s">
        <v>2128</v>
      </c>
      <c r="C1065" s="4" t="s">
        <v>2129</v>
      </c>
    </row>
    <row r="1066" spans="1:3">
      <c r="A1066" s="3">
        <v>1064</v>
      </c>
      <c r="B1066" s="4" t="s">
        <v>2130</v>
      </c>
      <c r="C1066" s="4" t="s">
        <v>2131</v>
      </c>
    </row>
    <row r="1067" spans="1:3">
      <c r="A1067" s="3">
        <v>1065</v>
      </c>
      <c r="B1067" s="4" t="s">
        <v>2132</v>
      </c>
      <c r="C1067" s="4" t="s">
        <v>2133</v>
      </c>
    </row>
    <row r="1068" spans="1:3">
      <c r="A1068" s="3">
        <v>1066</v>
      </c>
      <c r="B1068" s="4" t="s">
        <v>2134</v>
      </c>
      <c r="C1068" s="4" t="s">
        <v>2135</v>
      </c>
    </row>
    <row r="1069" spans="1:3">
      <c r="A1069" s="3">
        <v>1067</v>
      </c>
      <c r="B1069" s="4" t="s">
        <v>2136</v>
      </c>
      <c r="C1069" s="4" t="s">
        <v>2137</v>
      </c>
    </row>
    <row r="1070" spans="1:3">
      <c r="A1070" s="3">
        <v>1068</v>
      </c>
      <c r="B1070" s="4" t="s">
        <v>2138</v>
      </c>
      <c r="C1070" s="4" t="s">
        <v>2139</v>
      </c>
    </row>
    <row r="1071" spans="1:3">
      <c r="A1071" s="3">
        <v>1069</v>
      </c>
      <c r="B1071" s="4" t="s">
        <v>2140</v>
      </c>
      <c r="C1071" s="4" t="s">
        <v>2141</v>
      </c>
    </row>
    <row r="1072" spans="1:3">
      <c r="A1072" s="3">
        <v>1070</v>
      </c>
      <c r="B1072" s="4" t="s">
        <v>2142</v>
      </c>
      <c r="C1072" s="4" t="s">
        <v>2143</v>
      </c>
    </row>
    <row r="1073" spans="1:3">
      <c r="A1073" s="3">
        <v>1071</v>
      </c>
      <c r="B1073" s="4" t="s">
        <v>2144</v>
      </c>
      <c r="C1073" s="4" t="s">
        <v>2145</v>
      </c>
    </row>
    <row r="1074" spans="1:3">
      <c r="A1074" s="3">
        <v>1072</v>
      </c>
      <c r="B1074" s="4" t="s">
        <v>2146</v>
      </c>
      <c r="C1074" s="4" t="s">
        <v>2147</v>
      </c>
    </row>
    <row r="1075" spans="1:3">
      <c r="A1075" s="3">
        <v>1073</v>
      </c>
      <c r="B1075" s="4" t="s">
        <v>2148</v>
      </c>
      <c r="C1075" s="4" t="s">
        <v>2149</v>
      </c>
    </row>
    <row r="1076" spans="1:3">
      <c r="A1076" s="3">
        <v>1074</v>
      </c>
      <c r="B1076" s="4" t="s">
        <v>2150</v>
      </c>
      <c r="C1076" s="4" t="s">
        <v>2151</v>
      </c>
    </row>
    <row r="1077" spans="1:3">
      <c r="A1077" s="3">
        <v>1075</v>
      </c>
      <c r="B1077" s="4" t="s">
        <v>2152</v>
      </c>
      <c r="C1077" s="4" t="s">
        <v>2153</v>
      </c>
    </row>
    <row r="1078" spans="1:3">
      <c r="A1078" s="3">
        <v>1076</v>
      </c>
      <c r="B1078" s="4" t="s">
        <v>2154</v>
      </c>
      <c r="C1078" s="4" t="s">
        <v>2155</v>
      </c>
    </row>
    <row r="1079" spans="1:3">
      <c r="A1079" s="3">
        <v>1077</v>
      </c>
      <c r="B1079" s="4" t="s">
        <v>2156</v>
      </c>
      <c r="C1079" s="4" t="s">
        <v>2157</v>
      </c>
    </row>
    <row r="1080" spans="1:3">
      <c r="A1080" s="3">
        <v>1078</v>
      </c>
      <c r="B1080" s="4" t="s">
        <v>2158</v>
      </c>
      <c r="C1080" s="4" t="s">
        <v>2159</v>
      </c>
    </row>
    <row r="1081" spans="1:3">
      <c r="A1081" s="3">
        <v>1079</v>
      </c>
      <c r="B1081" s="4" t="s">
        <v>2160</v>
      </c>
      <c r="C1081" s="4" t="s">
        <v>2161</v>
      </c>
    </row>
    <row r="1082" spans="1:3">
      <c r="A1082" s="3">
        <v>1080</v>
      </c>
      <c r="B1082" s="4" t="s">
        <v>2162</v>
      </c>
      <c r="C1082" s="4" t="s">
        <v>2163</v>
      </c>
    </row>
    <row r="1083" spans="1:3">
      <c r="A1083" s="3">
        <v>1081</v>
      </c>
      <c r="B1083" s="4" t="s">
        <v>2164</v>
      </c>
      <c r="C1083" s="4" t="s">
        <v>2165</v>
      </c>
    </row>
    <row r="1084" spans="1:3">
      <c r="A1084" s="3">
        <v>1082</v>
      </c>
      <c r="B1084" s="4" t="s">
        <v>2166</v>
      </c>
      <c r="C1084" s="4" t="s">
        <v>2167</v>
      </c>
    </row>
    <row r="1085" spans="1:3">
      <c r="A1085" s="3">
        <v>1083</v>
      </c>
      <c r="B1085" s="4" t="s">
        <v>2168</v>
      </c>
      <c r="C1085" s="4" t="s">
        <v>2169</v>
      </c>
    </row>
    <row r="1086" spans="1:3">
      <c r="A1086" s="3">
        <v>1084</v>
      </c>
      <c r="B1086" s="4" t="s">
        <v>2170</v>
      </c>
      <c r="C1086" s="4" t="s">
        <v>2171</v>
      </c>
    </row>
    <row r="1087" spans="1:3">
      <c r="A1087" s="3">
        <v>1085</v>
      </c>
      <c r="B1087" s="4" t="s">
        <v>2172</v>
      </c>
      <c r="C1087" s="4" t="s">
        <v>2173</v>
      </c>
    </row>
    <row r="1088" spans="1:3">
      <c r="A1088" s="3">
        <v>1086</v>
      </c>
      <c r="B1088" s="4" t="s">
        <v>2174</v>
      </c>
      <c r="C1088" s="4" t="s">
        <v>2175</v>
      </c>
    </row>
    <row r="1089" spans="1:3">
      <c r="A1089" s="3">
        <v>1087</v>
      </c>
      <c r="B1089" s="4" t="s">
        <v>2176</v>
      </c>
      <c r="C1089" s="4" t="s">
        <v>2177</v>
      </c>
    </row>
    <row r="1090" spans="1:3">
      <c r="A1090" s="3">
        <v>1088</v>
      </c>
      <c r="B1090" s="4" t="s">
        <v>2178</v>
      </c>
      <c r="C1090" s="4" t="s">
        <v>2179</v>
      </c>
    </row>
    <row r="1091" spans="1:3">
      <c r="A1091" s="3">
        <v>1089</v>
      </c>
      <c r="B1091" s="4" t="s">
        <v>2180</v>
      </c>
      <c r="C1091" s="4" t="s">
        <v>2181</v>
      </c>
    </row>
    <row r="1092" spans="1:3">
      <c r="A1092" s="3">
        <v>1090</v>
      </c>
      <c r="B1092" s="4" t="s">
        <v>2182</v>
      </c>
      <c r="C1092" s="4" t="s">
        <v>2183</v>
      </c>
    </row>
    <row r="1093" spans="1:3">
      <c r="A1093" s="3">
        <v>1091</v>
      </c>
      <c r="B1093" s="4" t="s">
        <v>2184</v>
      </c>
      <c r="C1093" s="4" t="s">
        <v>2185</v>
      </c>
    </row>
    <row r="1094" spans="1:3">
      <c r="A1094" s="3">
        <v>1092</v>
      </c>
      <c r="B1094" s="4" t="s">
        <v>2186</v>
      </c>
      <c r="C1094" s="4" t="s">
        <v>2187</v>
      </c>
    </row>
    <row r="1095" spans="1:3">
      <c r="A1095" s="3">
        <v>1093</v>
      </c>
      <c r="B1095" s="4" t="s">
        <v>2188</v>
      </c>
      <c r="C1095" s="4" t="s">
        <v>2189</v>
      </c>
    </row>
    <row r="1096" spans="1:3">
      <c r="A1096" s="3">
        <v>1094</v>
      </c>
      <c r="B1096" s="4" t="s">
        <v>2190</v>
      </c>
      <c r="C1096" s="4" t="s">
        <v>2191</v>
      </c>
    </row>
    <row r="1097" spans="1:3">
      <c r="A1097" s="3">
        <v>1095</v>
      </c>
      <c r="B1097" s="4" t="s">
        <v>2192</v>
      </c>
      <c r="C1097" s="4" t="s">
        <v>2193</v>
      </c>
    </row>
    <row r="1098" spans="1:3">
      <c r="A1098" s="3">
        <v>1096</v>
      </c>
      <c r="B1098" s="4" t="s">
        <v>2194</v>
      </c>
      <c r="C1098" s="4" t="s">
        <v>2195</v>
      </c>
    </row>
    <row r="1099" spans="1:3">
      <c r="A1099" s="3">
        <v>1097</v>
      </c>
      <c r="B1099" s="4" t="s">
        <v>2196</v>
      </c>
      <c r="C1099" s="4" t="s">
        <v>2197</v>
      </c>
    </row>
    <row r="1100" spans="1:3">
      <c r="A1100" s="3">
        <v>1098</v>
      </c>
      <c r="B1100" s="4" t="s">
        <v>2198</v>
      </c>
      <c r="C1100" s="4" t="s">
        <v>2199</v>
      </c>
    </row>
    <row r="1101" spans="1:3">
      <c r="A1101" s="3">
        <v>1099</v>
      </c>
      <c r="B1101" s="4" t="s">
        <v>2200</v>
      </c>
      <c r="C1101" s="4" t="s">
        <v>2201</v>
      </c>
    </row>
    <row r="1102" spans="1:3">
      <c r="A1102" s="3">
        <v>1100</v>
      </c>
      <c r="B1102" s="4" t="s">
        <v>2202</v>
      </c>
      <c r="C1102" s="4" t="s">
        <v>2203</v>
      </c>
    </row>
    <row r="1103" spans="1:3">
      <c r="A1103" s="3">
        <v>1101</v>
      </c>
      <c r="B1103" s="4" t="s">
        <v>2204</v>
      </c>
      <c r="C1103" s="4" t="s">
        <v>2205</v>
      </c>
    </row>
    <row r="1104" spans="1:3">
      <c r="A1104" s="3">
        <v>1102</v>
      </c>
      <c r="B1104" s="4" t="s">
        <v>2206</v>
      </c>
      <c r="C1104" s="4" t="s">
        <v>2207</v>
      </c>
    </row>
    <row r="1105" spans="1:3">
      <c r="A1105" s="3">
        <v>1103</v>
      </c>
      <c r="B1105" s="4" t="s">
        <v>2208</v>
      </c>
      <c r="C1105" s="4" t="s">
        <v>2209</v>
      </c>
    </row>
    <row r="1106" spans="1:3">
      <c r="A1106" s="3">
        <v>1104</v>
      </c>
      <c r="B1106" s="4" t="s">
        <v>2210</v>
      </c>
      <c r="C1106" s="4" t="s">
        <v>2211</v>
      </c>
    </row>
    <row r="1107" spans="1:3">
      <c r="A1107" s="3">
        <v>1105</v>
      </c>
      <c r="B1107" s="4" t="s">
        <v>2212</v>
      </c>
      <c r="C1107" s="4" t="s">
        <v>2213</v>
      </c>
    </row>
    <row r="1108" spans="1:3">
      <c r="A1108" s="3">
        <v>1106</v>
      </c>
      <c r="B1108" s="4" t="s">
        <v>2214</v>
      </c>
      <c r="C1108" s="4" t="s">
        <v>2215</v>
      </c>
    </row>
    <row r="1109" spans="1:3">
      <c r="A1109" s="3">
        <v>1107</v>
      </c>
      <c r="B1109" s="4" t="s">
        <v>2216</v>
      </c>
      <c r="C1109" s="4" t="s">
        <v>2217</v>
      </c>
    </row>
    <row r="1110" spans="1:3">
      <c r="A1110" s="3">
        <v>1108</v>
      </c>
      <c r="B1110" s="4" t="s">
        <v>2218</v>
      </c>
      <c r="C1110" s="4" t="s">
        <v>2219</v>
      </c>
    </row>
    <row r="1111" spans="1:3">
      <c r="A1111" s="3">
        <v>1109</v>
      </c>
      <c r="B1111" s="4" t="s">
        <v>2220</v>
      </c>
      <c r="C1111" s="4" t="s">
        <v>2221</v>
      </c>
    </row>
    <row r="1112" spans="1:3">
      <c r="A1112" s="3">
        <v>1110</v>
      </c>
      <c r="B1112" s="4" t="s">
        <v>2222</v>
      </c>
      <c r="C1112" s="4" t="s">
        <v>2223</v>
      </c>
    </row>
    <row r="1113" spans="1:3">
      <c r="A1113" s="3">
        <v>1111</v>
      </c>
      <c r="B1113" s="4" t="s">
        <v>2224</v>
      </c>
      <c r="C1113" s="4" t="s">
        <v>2225</v>
      </c>
    </row>
    <row r="1114" spans="1:3">
      <c r="A1114" s="3">
        <v>1112</v>
      </c>
      <c r="B1114" s="4" t="s">
        <v>2226</v>
      </c>
      <c r="C1114" s="4" t="s">
        <v>2227</v>
      </c>
    </row>
    <row r="1115" spans="1:3">
      <c r="A1115" s="3">
        <v>1113</v>
      </c>
      <c r="B1115" s="4" t="s">
        <v>2228</v>
      </c>
      <c r="C1115" s="4" t="s">
        <v>2229</v>
      </c>
    </row>
    <row r="1116" spans="1:3">
      <c r="A1116" s="3">
        <v>1114</v>
      </c>
      <c r="B1116" s="4" t="s">
        <v>2230</v>
      </c>
      <c r="C1116" s="4" t="s">
        <v>2231</v>
      </c>
    </row>
    <row r="1117" spans="1:3">
      <c r="A1117" s="3">
        <v>1115</v>
      </c>
      <c r="B1117" s="4" t="s">
        <v>2232</v>
      </c>
      <c r="C1117" s="4" t="s">
        <v>2233</v>
      </c>
    </row>
    <row r="1118" spans="1:3">
      <c r="A1118" s="3">
        <v>1116</v>
      </c>
      <c r="B1118" s="4" t="s">
        <v>2234</v>
      </c>
      <c r="C1118" s="4" t="s">
        <v>2235</v>
      </c>
    </row>
    <row r="1119" spans="1:3">
      <c r="A1119" s="3">
        <v>1117</v>
      </c>
      <c r="B1119" s="4" t="s">
        <v>2236</v>
      </c>
      <c r="C1119" s="4" t="s">
        <v>2237</v>
      </c>
    </row>
    <row r="1120" spans="1:3">
      <c r="A1120" s="3">
        <v>1118</v>
      </c>
      <c r="B1120" s="4" t="s">
        <v>2238</v>
      </c>
      <c r="C1120" s="4" t="s">
        <v>2239</v>
      </c>
    </row>
    <row r="1121" spans="1:3">
      <c r="A1121" s="3">
        <v>1119</v>
      </c>
      <c r="B1121" s="4" t="s">
        <v>2240</v>
      </c>
      <c r="C1121" s="4" t="s">
        <v>2241</v>
      </c>
    </row>
    <row r="1122" spans="1:3">
      <c r="A1122" s="3">
        <v>1120</v>
      </c>
      <c r="B1122" s="4" t="s">
        <v>2242</v>
      </c>
      <c r="C1122" s="4" t="s">
        <v>2243</v>
      </c>
    </row>
    <row r="1123" spans="1:3">
      <c r="A1123" s="3">
        <v>1121</v>
      </c>
      <c r="B1123" s="4" t="s">
        <v>2244</v>
      </c>
      <c r="C1123" s="4" t="s">
        <v>2245</v>
      </c>
    </row>
    <row r="1124" spans="1:3">
      <c r="A1124" s="3">
        <v>1122</v>
      </c>
      <c r="B1124" s="4" t="s">
        <v>2246</v>
      </c>
      <c r="C1124" s="4" t="s">
        <v>2247</v>
      </c>
    </row>
    <row r="1125" spans="1:3">
      <c r="A1125" s="3">
        <v>1123</v>
      </c>
      <c r="B1125" s="4" t="s">
        <v>2248</v>
      </c>
      <c r="C1125" s="4" t="s">
        <v>2249</v>
      </c>
    </row>
    <row r="1126" spans="1:3">
      <c r="A1126" s="3">
        <v>1124</v>
      </c>
      <c r="B1126" s="4" t="s">
        <v>2250</v>
      </c>
      <c r="C1126" s="4" t="s">
        <v>2251</v>
      </c>
    </row>
    <row r="1127" spans="1:3">
      <c r="A1127" s="3">
        <v>1125</v>
      </c>
      <c r="B1127" s="4" t="s">
        <v>2252</v>
      </c>
      <c r="C1127" s="4" t="s">
        <v>2253</v>
      </c>
    </row>
    <row r="1128" spans="1:3">
      <c r="A1128" s="3">
        <v>1126</v>
      </c>
      <c r="B1128" s="4" t="s">
        <v>2254</v>
      </c>
      <c r="C1128" s="4" t="s">
        <v>2255</v>
      </c>
    </row>
    <row r="1129" spans="1:3">
      <c r="A1129" s="3">
        <v>1127</v>
      </c>
      <c r="B1129" s="4" t="s">
        <v>2256</v>
      </c>
      <c r="C1129" s="4" t="s">
        <v>2257</v>
      </c>
    </row>
    <row r="1130" spans="1:3">
      <c r="A1130" s="3">
        <v>1128</v>
      </c>
      <c r="B1130" s="4" t="s">
        <v>2258</v>
      </c>
      <c r="C1130" s="4" t="s">
        <v>2259</v>
      </c>
    </row>
    <row r="1131" spans="1:3">
      <c r="A1131" s="3">
        <v>1129</v>
      </c>
      <c r="B1131" s="4" t="s">
        <v>2260</v>
      </c>
      <c r="C1131" s="4" t="s">
        <v>2261</v>
      </c>
    </row>
    <row r="1132" spans="1:3">
      <c r="A1132" s="3">
        <v>1130</v>
      </c>
      <c r="B1132" s="4" t="s">
        <v>2262</v>
      </c>
      <c r="C1132" s="4" t="s">
        <v>2263</v>
      </c>
    </row>
    <row r="1133" spans="1:3">
      <c r="A1133" s="3">
        <v>1131</v>
      </c>
      <c r="B1133" s="4" t="s">
        <v>2264</v>
      </c>
      <c r="C1133" s="4" t="s">
        <v>2265</v>
      </c>
    </row>
    <row r="1134" spans="1:3">
      <c r="A1134" s="3">
        <v>1132</v>
      </c>
      <c r="B1134" s="4" t="s">
        <v>2266</v>
      </c>
      <c r="C1134" s="4" t="s">
        <v>2267</v>
      </c>
    </row>
    <row r="1135" spans="1:3">
      <c r="A1135" s="3">
        <v>1133</v>
      </c>
      <c r="B1135" s="4" t="s">
        <v>2268</v>
      </c>
      <c r="C1135" s="4" t="s">
        <v>2269</v>
      </c>
    </row>
    <row r="1136" spans="1:3">
      <c r="A1136" s="3">
        <v>1134</v>
      </c>
      <c r="B1136" s="4" t="s">
        <v>2270</v>
      </c>
      <c r="C1136" s="4" t="s">
        <v>2271</v>
      </c>
    </row>
    <row r="1137" spans="1:3">
      <c r="A1137" s="3">
        <v>1135</v>
      </c>
      <c r="B1137" s="4" t="s">
        <v>2272</v>
      </c>
      <c r="C1137" s="4" t="s">
        <v>2273</v>
      </c>
    </row>
    <row r="1138" spans="1:3">
      <c r="A1138" s="3">
        <v>1136</v>
      </c>
      <c r="B1138" s="4" t="s">
        <v>2274</v>
      </c>
      <c r="C1138" s="4" t="s">
        <v>2275</v>
      </c>
    </row>
    <row r="1139" spans="1:3">
      <c r="A1139" s="3">
        <v>1137</v>
      </c>
      <c r="B1139" s="4" t="s">
        <v>2276</v>
      </c>
      <c r="C1139" s="4" t="s">
        <v>2277</v>
      </c>
    </row>
    <row r="1140" spans="1:3">
      <c r="A1140" s="3">
        <v>1138</v>
      </c>
      <c r="B1140" s="4" t="s">
        <v>2278</v>
      </c>
      <c r="C1140" s="4" t="s">
        <v>2279</v>
      </c>
    </row>
    <row r="1141" spans="1:3">
      <c r="A1141" s="3">
        <v>1139</v>
      </c>
      <c r="B1141" s="4" t="s">
        <v>2280</v>
      </c>
      <c r="C1141" s="4" t="s">
        <v>2281</v>
      </c>
    </row>
    <row r="1142" spans="1:3">
      <c r="A1142" s="3">
        <v>1140</v>
      </c>
      <c r="B1142" s="4" t="s">
        <v>2282</v>
      </c>
      <c r="C1142" s="4" t="s">
        <v>2283</v>
      </c>
    </row>
    <row r="1143" spans="1:3">
      <c r="A1143" s="3">
        <v>1141</v>
      </c>
      <c r="B1143" s="4" t="s">
        <v>2284</v>
      </c>
      <c r="C1143" s="4" t="s">
        <v>2285</v>
      </c>
    </row>
    <row r="1144" spans="1:3">
      <c r="A1144" s="3">
        <v>1142</v>
      </c>
      <c r="B1144" s="4" t="s">
        <v>2286</v>
      </c>
      <c r="C1144" s="4" t="s">
        <v>2287</v>
      </c>
    </row>
    <row r="1145" spans="1:3">
      <c r="A1145" s="3">
        <v>1143</v>
      </c>
      <c r="B1145" s="4" t="s">
        <v>2288</v>
      </c>
      <c r="C1145" s="4" t="s">
        <v>2289</v>
      </c>
    </row>
    <row r="1146" spans="1:3">
      <c r="A1146" s="3">
        <v>1144</v>
      </c>
      <c r="B1146" s="4" t="s">
        <v>2290</v>
      </c>
      <c r="C1146" s="4" t="s">
        <v>2291</v>
      </c>
    </row>
    <row r="1147" spans="1:3">
      <c r="A1147" s="3">
        <v>1145</v>
      </c>
      <c r="B1147" s="4" t="s">
        <v>2292</v>
      </c>
      <c r="C1147" s="4" t="s">
        <v>2293</v>
      </c>
    </row>
    <row r="1148" spans="1:3">
      <c r="A1148" s="3">
        <v>1146</v>
      </c>
      <c r="B1148" s="4" t="s">
        <v>2294</v>
      </c>
      <c r="C1148" s="4" t="s">
        <v>2295</v>
      </c>
    </row>
    <row r="1149" spans="1:3">
      <c r="A1149" s="3">
        <v>1147</v>
      </c>
      <c r="B1149" s="4" t="s">
        <v>2296</v>
      </c>
      <c r="C1149" s="4" t="s">
        <v>2297</v>
      </c>
    </row>
    <row r="1150" spans="1:3">
      <c r="A1150" s="3">
        <v>1148</v>
      </c>
      <c r="B1150" s="4" t="s">
        <v>2298</v>
      </c>
      <c r="C1150" s="4" t="s">
        <v>2299</v>
      </c>
    </row>
    <row r="1151" spans="1:3">
      <c r="A1151" s="3">
        <v>1149</v>
      </c>
      <c r="B1151" s="4" t="s">
        <v>2300</v>
      </c>
      <c r="C1151" s="4" t="s">
        <v>2301</v>
      </c>
    </row>
    <row r="1152" spans="1:3">
      <c r="A1152" s="3">
        <v>1150</v>
      </c>
      <c r="B1152" s="4" t="s">
        <v>2302</v>
      </c>
      <c r="C1152" s="4" t="s">
        <v>2303</v>
      </c>
    </row>
    <row r="1153" spans="1:3">
      <c r="A1153" s="3">
        <v>1151</v>
      </c>
      <c r="B1153" s="4" t="s">
        <v>2304</v>
      </c>
      <c r="C1153" s="4" t="s">
        <v>2305</v>
      </c>
    </row>
    <row r="1154" spans="1:3">
      <c r="A1154" s="3">
        <v>1152</v>
      </c>
      <c r="B1154" s="4" t="s">
        <v>2306</v>
      </c>
      <c r="C1154" s="4" t="s">
        <v>2307</v>
      </c>
    </row>
    <row r="1155" spans="1:3">
      <c r="A1155" s="3">
        <v>1153</v>
      </c>
      <c r="B1155" s="4" t="s">
        <v>2308</v>
      </c>
      <c r="C1155" s="4" t="s">
        <v>2309</v>
      </c>
    </row>
    <row r="1156" spans="1:3">
      <c r="A1156" s="3">
        <v>1154</v>
      </c>
      <c r="B1156" s="4" t="s">
        <v>2310</v>
      </c>
      <c r="C1156" s="4" t="s">
        <v>2311</v>
      </c>
    </row>
    <row r="1157" spans="1:3">
      <c r="A1157" s="3">
        <v>1155</v>
      </c>
      <c r="B1157" s="4" t="s">
        <v>2312</v>
      </c>
      <c r="C1157" s="4" t="s">
        <v>2313</v>
      </c>
    </row>
    <row r="1158" spans="1:3">
      <c r="A1158" s="3">
        <v>1156</v>
      </c>
      <c r="B1158" s="4" t="s">
        <v>2314</v>
      </c>
      <c r="C1158" s="4" t="s">
        <v>2315</v>
      </c>
    </row>
    <row r="1159" spans="1:3">
      <c r="A1159" s="3">
        <v>1157</v>
      </c>
      <c r="B1159" s="4" t="s">
        <v>2316</v>
      </c>
      <c r="C1159" s="4" t="s">
        <v>2317</v>
      </c>
    </row>
    <row r="1160" spans="1:3">
      <c r="A1160" s="3">
        <v>1158</v>
      </c>
      <c r="B1160" s="4" t="s">
        <v>2318</v>
      </c>
      <c r="C1160" s="4" t="s">
        <v>2319</v>
      </c>
    </row>
    <row r="1161" spans="1:3">
      <c r="A1161" s="3">
        <v>1159</v>
      </c>
      <c r="B1161" s="4" t="s">
        <v>2320</v>
      </c>
      <c r="C1161" s="4" t="s">
        <v>2321</v>
      </c>
    </row>
    <row r="1162" spans="1:3">
      <c r="A1162" s="3">
        <v>1160</v>
      </c>
      <c r="B1162" s="4" t="s">
        <v>2322</v>
      </c>
      <c r="C1162" s="4" t="s">
        <v>2323</v>
      </c>
    </row>
    <row r="1163" spans="1:3">
      <c r="A1163" s="3">
        <v>1161</v>
      </c>
      <c r="B1163" s="4" t="s">
        <v>2324</v>
      </c>
      <c r="C1163" s="4" t="s">
        <v>2325</v>
      </c>
    </row>
    <row r="1164" spans="1:3">
      <c r="A1164" s="3">
        <v>1162</v>
      </c>
      <c r="B1164" s="4" t="s">
        <v>2326</v>
      </c>
      <c r="C1164" s="4" t="s">
        <v>2327</v>
      </c>
    </row>
    <row r="1165" spans="1:3">
      <c r="A1165" s="3">
        <v>1163</v>
      </c>
      <c r="B1165" s="4" t="s">
        <v>2328</v>
      </c>
      <c r="C1165" s="4" t="s">
        <v>2329</v>
      </c>
    </row>
    <row r="1166" spans="1:3">
      <c r="A1166" s="3">
        <v>1164</v>
      </c>
      <c r="B1166" s="4" t="s">
        <v>2330</v>
      </c>
      <c r="C1166" s="4" t="s">
        <v>2331</v>
      </c>
    </row>
    <row r="1167" spans="1:3">
      <c r="A1167" s="3">
        <v>1165</v>
      </c>
      <c r="B1167" s="4" t="s">
        <v>2332</v>
      </c>
      <c r="C1167" s="4" t="s">
        <v>2333</v>
      </c>
    </row>
    <row r="1168" spans="1:3">
      <c r="A1168" s="3">
        <v>1166</v>
      </c>
      <c r="B1168" s="4" t="s">
        <v>2334</v>
      </c>
      <c r="C1168" s="4" t="s">
        <v>2335</v>
      </c>
    </row>
    <row r="1169" spans="1:3">
      <c r="A1169" s="3">
        <v>1167</v>
      </c>
      <c r="B1169" s="4" t="s">
        <v>2336</v>
      </c>
      <c r="C1169" s="4" t="s">
        <v>2337</v>
      </c>
    </row>
    <row r="1170" spans="1:3">
      <c r="A1170" s="3">
        <v>1168</v>
      </c>
      <c r="B1170" s="4" t="s">
        <v>2338</v>
      </c>
      <c r="C1170" s="4" t="s">
        <v>2339</v>
      </c>
    </row>
    <row r="1171" spans="1:3">
      <c r="A1171" s="3">
        <v>1169</v>
      </c>
      <c r="B1171" s="4" t="s">
        <v>2340</v>
      </c>
      <c r="C1171" s="4" t="s">
        <v>2341</v>
      </c>
    </row>
    <row r="1172" spans="1:3">
      <c r="A1172" s="3">
        <v>1170</v>
      </c>
      <c r="B1172" s="4" t="s">
        <v>2342</v>
      </c>
      <c r="C1172" s="4" t="s">
        <v>2343</v>
      </c>
    </row>
    <row r="1173" spans="1:3">
      <c r="A1173" s="3">
        <v>1171</v>
      </c>
      <c r="B1173" s="4" t="s">
        <v>2344</v>
      </c>
      <c r="C1173" s="4" t="s">
        <v>2345</v>
      </c>
    </row>
    <row r="1174" spans="1:3">
      <c r="A1174" s="3">
        <v>1172</v>
      </c>
      <c r="B1174" s="4" t="s">
        <v>2346</v>
      </c>
      <c r="C1174" s="4" t="s">
        <v>2347</v>
      </c>
    </row>
    <row r="1175" spans="1:3">
      <c r="A1175" s="3">
        <v>1173</v>
      </c>
      <c r="B1175" s="4" t="s">
        <v>2348</v>
      </c>
      <c r="C1175" s="4" t="s">
        <v>2349</v>
      </c>
    </row>
    <row r="1176" spans="1:3">
      <c r="A1176" s="3">
        <v>1174</v>
      </c>
      <c r="B1176" s="4" t="s">
        <v>2350</v>
      </c>
      <c r="C1176" s="4" t="s">
        <v>2351</v>
      </c>
    </row>
    <row r="1177" spans="1:3">
      <c r="A1177" s="3">
        <v>1175</v>
      </c>
      <c r="B1177" s="4" t="s">
        <v>2352</v>
      </c>
      <c r="C1177" s="4" t="s">
        <v>2353</v>
      </c>
    </row>
    <row r="1178" spans="1:3">
      <c r="A1178" s="3">
        <v>1176</v>
      </c>
      <c r="B1178" s="4" t="s">
        <v>2354</v>
      </c>
      <c r="C1178" s="4" t="s">
        <v>2355</v>
      </c>
    </row>
    <row r="1179" spans="1:3">
      <c r="A1179" s="3">
        <v>1177</v>
      </c>
      <c r="B1179" s="4" t="s">
        <v>2356</v>
      </c>
      <c r="C1179" s="4" t="s">
        <v>2357</v>
      </c>
    </row>
    <row r="1180" spans="1:3">
      <c r="A1180" s="3">
        <v>1178</v>
      </c>
      <c r="B1180" s="4" t="s">
        <v>2358</v>
      </c>
      <c r="C1180" s="4" t="s">
        <v>2359</v>
      </c>
    </row>
    <row r="1181" spans="1:3">
      <c r="A1181" s="3">
        <v>1179</v>
      </c>
      <c r="B1181" s="4" t="s">
        <v>2360</v>
      </c>
      <c r="C1181" s="4" t="s">
        <v>2361</v>
      </c>
    </row>
    <row r="1182" spans="1:3">
      <c r="A1182" s="3">
        <v>1180</v>
      </c>
      <c r="B1182" s="4" t="s">
        <v>2362</v>
      </c>
      <c r="C1182" s="4" t="s">
        <v>2363</v>
      </c>
    </row>
    <row r="1183" spans="1:3">
      <c r="A1183" s="3">
        <v>1181</v>
      </c>
      <c r="B1183" s="4" t="s">
        <v>2364</v>
      </c>
      <c r="C1183" s="4" t="s">
        <v>2365</v>
      </c>
    </row>
    <row r="1184" spans="1:3">
      <c r="A1184" s="3">
        <v>1182</v>
      </c>
      <c r="B1184" s="4" t="s">
        <v>2366</v>
      </c>
      <c r="C1184" s="4" t="s">
        <v>2367</v>
      </c>
    </row>
    <row r="1185" spans="1:3">
      <c r="A1185" s="3">
        <v>1183</v>
      </c>
      <c r="B1185" s="4" t="s">
        <v>2368</v>
      </c>
      <c r="C1185" s="4" t="s">
        <v>2369</v>
      </c>
    </row>
    <row r="1186" spans="1:3">
      <c r="A1186" s="3">
        <v>1184</v>
      </c>
      <c r="B1186" s="4" t="s">
        <v>2370</v>
      </c>
      <c r="C1186" s="4" t="s">
        <v>2371</v>
      </c>
    </row>
    <row r="1187" spans="1:3">
      <c r="A1187" s="3">
        <v>1185</v>
      </c>
      <c r="B1187" s="4" t="s">
        <v>2372</v>
      </c>
      <c r="C1187" s="4" t="s">
        <v>2373</v>
      </c>
    </row>
    <row r="1188" spans="1:3">
      <c r="A1188" s="3">
        <v>1186</v>
      </c>
      <c r="B1188" s="4" t="s">
        <v>2374</v>
      </c>
      <c r="C1188" s="4" t="s">
        <v>2375</v>
      </c>
    </row>
    <row r="1189" spans="1:3">
      <c r="A1189" s="3">
        <v>1187</v>
      </c>
      <c r="B1189" s="4" t="s">
        <v>2376</v>
      </c>
      <c r="C1189" s="4" t="s">
        <v>2377</v>
      </c>
    </row>
    <row r="1190" spans="1:3">
      <c r="A1190" s="3">
        <v>1188</v>
      </c>
      <c r="B1190" s="4" t="s">
        <v>2378</v>
      </c>
      <c r="C1190" s="4" t="s">
        <v>2379</v>
      </c>
    </row>
    <row r="1191" spans="1:3">
      <c r="A1191" s="3">
        <v>1189</v>
      </c>
      <c r="B1191" s="4" t="s">
        <v>2380</v>
      </c>
      <c r="C1191" s="4" t="s">
        <v>2381</v>
      </c>
    </row>
    <row r="1192" spans="1:3">
      <c r="A1192" s="3">
        <v>1190</v>
      </c>
      <c r="B1192" s="4" t="s">
        <v>2382</v>
      </c>
      <c r="C1192" s="4" t="s">
        <v>2383</v>
      </c>
    </row>
    <row r="1193" spans="1:3">
      <c r="A1193" s="3">
        <v>1191</v>
      </c>
      <c r="B1193" s="4" t="s">
        <v>2384</v>
      </c>
      <c r="C1193" s="4" t="s">
        <v>2385</v>
      </c>
    </row>
    <row r="1194" spans="1:3">
      <c r="A1194" s="3">
        <v>1192</v>
      </c>
      <c r="B1194" s="4" t="s">
        <v>2386</v>
      </c>
      <c r="C1194" s="4" t="s">
        <v>2387</v>
      </c>
    </row>
    <row r="1195" spans="1:3">
      <c r="A1195" s="3">
        <v>1193</v>
      </c>
      <c r="B1195" s="4" t="s">
        <v>2388</v>
      </c>
      <c r="C1195" s="4" t="s">
        <v>2389</v>
      </c>
    </row>
    <row r="1196" spans="1:3">
      <c r="A1196" s="3">
        <v>1194</v>
      </c>
      <c r="B1196" s="4" t="s">
        <v>2390</v>
      </c>
      <c r="C1196" s="4" t="s">
        <v>2391</v>
      </c>
    </row>
    <row r="1197" spans="1:3">
      <c r="A1197" s="3">
        <v>1195</v>
      </c>
      <c r="B1197" s="4" t="s">
        <v>2392</v>
      </c>
      <c r="C1197" s="4" t="s">
        <v>2393</v>
      </c>
    </row>
    <row r="1198" spans="1:3">
      <c r="A1198" s="3">
        <v>1196</v>
      </c>
      <c r="B1198" s="4" t="s">
        <v>2394</v>
      </c>
      <c r="C1198" s="4" t="s">
        <v>2395</v>
      </c>
    </row>
    <row r="1199" spans="1:3">
      <c r="A1199" s="3">
        <v>1197</v>
      </c>
      <c r="B1199" s="4" t="s">
        <v>2396</v>
      </c>
      <c r="C1199" s="4" t="s">
        <v>2397</v>
      </c>
    </row>
    <row r="1200" spans="1:3">
      <c r="A1200" s="3">
        <v>1198</v>
      </c>
      <c r="B1200" s="4" t="s">
        <v>2398</v>
      </c>
      <c r="C1200" s="4" t="s">
        <v>2399</v>
      </c>
    </row>
    <row r="1201" spans="1:3">
      <c r="A1201" s="3">
        <v>1199</v>
      </c>
      <c r="B1201" s="4" t="s">
        <v>2400</v>
      </c>
      <c r="C1201" s="4" t="s">
        <v>2401</v>
      </c>
    </row>
    <row r="1202" spans="1:3">
      <c r="A1202" s="3">
        <v>1200</v>
      </c>
      <c r="B1202" s="4" t="s">
        <v>2402</v>
      </c>
      <c r="C1202" s="4" t="s">
        <v>2403</v>
      </c>
    </row>
    <row r="1203" spans="1:3">
      <c r="A1203" s="3">
        <v>1201</v>
      </c>
      <c r="B1203" s="4" t="s">
        <v>2404</v>
      </c>
      <c r="C1203" s="4" t="s">
        <v>2405</v>
      </c>
    </row>
    <row r="1204" spans="1:3">
      <c r="A1204" s="3">
        <v>1202</v>
      </c>
      <c r="B1204" s="4" t="s">
        <v>2406</v>
      </c>
      <c r="C1204" s="4" t="s">
        <v>2407</v>
      </c>
    </row>
    <row r="1205" spans="1:3">
      <c r="A1205" s="3">
        <v>1203</v>
      </c>
      <c r="B1205" s="4" t="s">
        <v>2408</v>
      </c>
      <c r="C1205" s="4" t="s">
        <v>2409</v>
      </c>
    </row>
    <row r="1206" spans="1:3">
      <c r="A1206" s="3">
        <v>1204</v>
      </c>
      <c r="B1206" s="4" t="s">
        <v>2410</v>
      </c>
      <c r="C1206" s="4" t="s">
        <v>2411</v>
      </c>
    </row>
    <row r="1207" spans="1:3">
      <c r="A1207" s="3">
        <v>1205</v>
      </c>
      <c r="B1207" s="4" t="s">
        <v>2412</v>
      </c>
      <c r="C1207" s="4" t="s">
        <v>2413</v>
      </c>
    </row>
    <row r="1208" spans="1:3">
      <c r="A1208" s="3">
        <v>1206</v>
      </c>
      <c r="B1208" s="4" t="s">
        <v>2414</v>
      </c>
      <c r="C1208" s="4" t="s">
        <v>2415</v>
      </c>
    </row>
    <row r="1209" spans="1:3">
      <c r="A1209" s="3">
        <v>1207</v>
      </c>
      <c r="B1209" s="4" t="s">
        <v>2416</v>
      </c>
      <c r="C1209" s="4" t="s">
        <v>2417</v>
      </c>
    </row>
    <row r="1210" spans="1:3">
      <c r="A1210" s="3">
        <v>1208</v>
      </c>
      <c r="B1210" s="4" t="s">
        <v>2418</v>
      </c>
      <c r="C1210" s="4" t="s">
        <v>2419</v>
      </c>
    </row>
    <row r="1211" spans="1:3">
      <c r="A1211" s="3">
        <v>1209</v>
      </c>
      <c r="B1211" s="4" t="s">
        <v>2420</v>
      </c>
      <c r="C1211" s="4" t="s">
        <v>2421</v>
      </c>
    </row>
    <row r="1212" spans="1:3">
      <c r="A1212" s="3">
        <v>1210</v>
      </c>
      <c r="B1212" s="4" t="s">
        <v>2422</v>
      </c>
      <c r="C1212" s="4" t="s">
        <v>2423</v>
      </c>
    </row>
    <row r="1213" spans="1:3">
      <c r="A1213" s="3">
        <v>1211</v>
      </c>
      <c r="B1213" s="4" t="s">
        <v>2424</v>
      </c>
      <c r="C1213" s="4" t="s">
        <v>2425</v>
      </c>
    </row>
    <row r="1214" spans="1:3">
      <c r="A1214" s="3">
        <v>1212</v>
      </c>
      <c r="B1214" s="4" t="s">
        <v>2426</v>
      </c>
      <c r="C1214" s="4" t="s">
        <v>2427</v>
      </c>
    </row>
    <row r="1215" spans="1:3">
      <c r="A1215" s="3">
        <v>1213</v>
      </c>
      <c r="B1215" s="4" t="s">
        <v>2428</v>
      </c>
      <c r="C1215" s="4" t="s">
        <v>2429</v>
      </c>
    </row>
    <row r="1216" spans="1:3">
      <c r="A1216" s="3">
        <v>1214</v>
      </c>
      <c r="B1216" s="4" t="s">
        <v>2430</v>
      </c>
      <c r="C1216" s="4" t="s">
        <v>2431</v>
      </c>
    </row>
    <row r="1217" spans="1:3">
      <c r="A1217" s="3">
        <v>1215</v>
      </c>
      <c r="B1217" s="4" t="s">
        <v>2432</v>
      </c>
      <c r="C1217" s="4" t="s">
        <v>2433</v>
      </c>
    </row>
    <row r="1218" spans="1:3">
      <c r="A1218" s="3">
        <v>1216</v>
      </c>
      <c r="B1218" s="4" t="s">
        <v>2434</v>
      </c>
      <c r="C1218" s="4" t="s">
        <v>2435</v>
      </c>
    </row>
    <row r="1219" spans="1:3">
      <c r="A1219" s="3">
        <v>1217</v>
      </c>
      <c r="B1219" s="4" t="s">
        <v>2436</v>
      </c>
      <c r="C1219" s="4" t="s">
        <v>2437</v>
      </c>
    </row>
    <row r="1220" spans="1:3">
      <c r="A1220" s="3">
        <v>1218</v>
      </c>
      <c r="B1220" s="4" t="s">
        <v>2438</v>
      </c>
      <c r="C1220" s="4" t="s">
        <v>2439</v>
      </c>
    </row>
    <row r="1221" spans="1:3">
      <c r="A1221" s="3">
        <v>1219</v>
      </c>
      <c r="B1221" s="4" t="s">
        <v>2440</v>
      </c>
      <c r="C1221" s="4" t="s">
        <v>2441</v>
      </c>
    </row>
    <row r="1222" spans="1:3">
      <c r="A1222" s="3">
        <v>1220</v>
      </c>
      <c r="B1222" s="4" t="s">
        <v>2442</v>
      </c>
      <c r="C1222" s="4" t="s">
        <v>2443</v>
      </c>
    </row>
    <row r="1223" spans="1:3">
      <c r="A1223" s="3">
        <v>1221</v>
      </c>
      <c r="B1223" s="4" t="s">
        <v>2444</v>
      </c>
      <c r="C1223" s="4" t="s">
        <v>2445</v>
      </c>
    </row>
    <row r="1224" spans="1:3">
      <c r="A1224" s="3">
        <v>1222</v>
      </c>
      <c r="B1224" s="4" t="s">
        <v>2446</v>
      </c>
      <c r="C1224" s="4" t="s">
        <v>2447</v>
      </c>
    </row>
    <row r="1225" spans="1:3">
      <c r="A1225" s="3">
        <v>1223</v>
      </c>
      <c r="B1225" s="4" t="s">
        <v>2448</v>
      </c>
      <c r="C1225" s="4" t="s">
        <v>2449</v>
      </c>
    </row>
    <row r="1226" spans="1:3">
      <c r="A1226" s="3">
        <v>1224</v>
      </c>
      <c r="B1226" s="4" t="s">
        <v>2450</v>
      </c>
      <c r="C1226" s="4" t="s">
        <v>2451</v>
      </c>
    </row>
    <row r="1227" spans="1:3">
      <c r="A1227" s="3">
        <v>1225</v>
      </c>
      <c r="B1227" s="4" t="s">
        <v>2452</v>
      </c>
      <c r="C1227" s="4" t="s">
        <v>2453</v>
      </c>
    </row>
    <row r="1228" spans="1:3">
      <c r="A1228" s="3">
        <v>1226</v>
      </c>
      <c r="B1228" s="4" t="s">
        <v>2454</v>
      </c>
      <c r="C1228" s="4" t="s">
        <v>2455</v>
      </c>
    </row>
    <row r="1229" spans="1:3">
      <c r="A1229" s="3">
        <v>1227</v>
      </c>
      <c r="B1229" s="4" t="s">
        <v>2456</v>
      </c>
      <c r="C1229" s="4" t="s">
        <v>2457</v>
      </c>
    </row>
    <row r="1230" spans="1:3">
      <c r="A1230" s="3">
        <v>1228</v>
      </c>
      <c r="B1230" s="4" t="s">
        <v>2458</v>
      </c>
      <c r="C1230" s="4" t="s">
        <v>2459</v>
      </c>
    </row>
    <row r="1231" spans="1:3">
      <c r="A1231" s="3">
        <v>1229</v>
      </c>
      <c r="B1231" s="4" t="s">
        <v>2460</v>
      </c>
      <c r="C1231" s="4" t="s">
        <v>2461</v>
      </c>
    </row>
    <row r="1232" spans="1:3">
      <c r="A1232" s="3">
        <v>1230</v>
      </c>
      <c r="B1232" s="4" t="s">
        <v>2462</v>
      </c>
      <c r="C1232" s="4" t="s">
        <v>2463</v>
      </c>
    </row>
    <row r="1233" spans="1:3">
      <c r="A1233" s="3">
        <v>1231</v>
      </c>
      <c r="B1233" s="4" t="s">
        <v>2464</v>
      </c>
      <c r="C1233" s="4" t="s">
        <v>2465</v>
      </c>
    </row>
    <row r="1234" spans="1:3">
      <c r="A1234" s="3">
        <v>1232</v>
      </c>
      <c r="B1234" s="4" t="s">
        <v>2466</v>
      </c>
      <c r="C1234" s="4" t="s">
        <v>2467</v>
      </c>
    </row>
    <row r="1235" spans="1:3">
      <c r="A1235" s="3">
        <v>1233</v>
      </c>
      <c r="B1235" s="4" t="s">
        <v>2468</v>
      </c>
      <c r="C1235" s="4" t="s">
        <v>2469</v>
      </c>
    </row>
    <row r="1236" spans="1:3">
      <c r="A1236" s="3">
        <v>1234</v>
      </c>
      <c r="B1236" s="4" t="s">
        <v>2470</v>
      </c>
      <c r="C1236" s="4" t="s">
        <v>2471</v>
      </c>
    </row>
    <row r="1237" spans="1:3">
      <c r="A1237" s="3">
        <v>1235</v>
      </c>
      <c r="B1237" s="4" t="s">
        <v>2472</v>
      </c>
      <c r="C1237" s="4" t="s">
        <v>2473</v>
      </c>
    </row>
    <row r="1238" spans="1:3">
      <c r="A1238" s="3">
        <v>1236</v>
      </c>
      <c r="B1238" s="4" t="s">
        <v>2474</v>
      </c>
      <c r="C1238" s="4" t="s">
        <v>2475</v>
      </c>
    </row>
    <row r="1239" spans="1:3">
      <c r="A1239" s="3">
        <v>1237</v>
      </c>
      <c r="B1239" s="4" t="s">
        <v>2476</v>
      </c>
      <c r="C1239" s="4" t="s">
        <v>2477</v>
      </c>
    </row>
    <row r="1240" spans="1:3">
      <c r="A1240" s="3">
        <v>1238</v>
      </c>
      <c r="B1240" s="4" t="s">
        <v>2478</v>
      </c>
      <c r="C1240" s="4" t="s">
        <v>2479</v>
      </c>
    </row>
    <row r="1241" spans="1:3">
      <c r="A1241" s="3">
        <v>1239</v>
      </c>
      <c r="B1241" s="4" t="s">
        <v>2480</v>
      </c>
      <c r="C1241" s="4" t="s">
        <v>2481</v>
      </c>
    </row>
    <row r="1242" spans="1:3">
      <c r="A1242" s="3">
        <v>1240</v>
      </c>
      <c r="B1242" s="4" t="s">
        <v>2482</v>
      </c>
      <c r="C1242" s="4" t="s">
        <v>2483</v>
      </c>
    </row>
    <row r="1243" spans="1:3">
      <c r="A1243" s="3">
        <v>1241</v>
      </c>
      <c r="B1243" s="4" t="s">
        <v>2484</v>
      </c>
      <c r="C1243" s="4" t="s">
        <v>2485</v>
      </c>
    </row>
    <row r="1244" spans="1:3">
      <c r="A1244" s="3">
        <v>1242</v>
      </c>
      <c r="B1244" s="4" t="s">
        <v>2486</v>
      </c>
      <c r="C1244" s="4" t="s">
        <v>2487</v>
      </c>
    </row>
    <row r="1245" spans="1:3">
      <c r="A1245" s="3">
        <v>1243</v>
      </c>
      <c r="B1245" s="4" t="s">
        <v>2488</v>
      </c>
      <c r="C1245" s="4" t="s">
        <v>2489</v>
      </c>
    </row>
    <row r="1246" spans="1:3">
      <c r="A1246" s="3">
        <v>1244</v>
      </c>
      <c r="B1246" s="4" t="s">
        <v>2490</v>
      </c>
      <c r="C1246" s="4" t="s">
        <v>2491</v>
      </c>
    </row>
    <row r="1247" spans="1:3">
      <c r="A1247" s="3">
        <v>1245</v>
      </c>
      <c r="B1247" s="4" t="s">
        <v>2492</v>
      </c>
      <c r="C1247" s="4" t="s">
        <v>2493</v>
      </c>
    </row>
    <row r="1248" spans="1:3">
      <c r="A1248" s="3">
        <v>1246</v>
      </c>
      <c r="B1248" s="4" t="s">
        <v>2494</v>
      </c>
      <c r="C1248" s="4" t="s">
        <v>2495</v>
      </c>
    </row>
    <row r="1249" spans="1:3">
      <c r="A1249" s="3">
        <v>1247</v>
      </c>
      <c r="B1249" s="4" t="s">
        <v>2496</v>
      </c>
      <c r="C1249" s="4" t="s">
        <v>2497</v>
      </c>
    </row>
    <row r="1250" spans="1:3">
      <c r="A1250" s="3">
        <v>1248</v>
      </c>
      <c r="B1250" s="4" t="s">
        <v>2498</v>
      </c>
      <c r="C1250" s="4" t="s">
        <v>2499</v>
      </c>
    </row>
    <row r="1251" spans="1:3">
      <c r="A1251" s="3">
        <v>1249</v>
      </c>
      <c r="B1251" s="4" t="s">
        <v>2500</v>
      </c>
      <c r="C1251" s="4" t="s">
        <v>2501</v>
      </c>
    </row>
    <row r="1252" spans="1:3">
      <c r="A1252" s="3">
        <v>1250</v>
      </c>
      <c r="B1252" s="4" t="s">
        <v>2502</v>
      </c>
      <c r="C1252" s="4" t="s">
        <v>2503</v>
      </c>
    </row>
    <row r="1253" spans="1:3">
      <c r="A1253" s="3">
        <v>1251</v>
      </c>
      <c r="B1253" s="4" t="s">
        <v>2504</v>
      </c>
      <c r="C1253" s="4" t="s">
        <v>2505</v>
      </c>
    </row>
    <row r="1254" spans="1:3">
      <c r="A1254" s="3">
        <v>1252</v>
      </c>
      <c r="B1254" s="4" t="s">
        <v>2506</v>
      </c>
      <c r="C1254" s="4" t="s">
        <v>2507</v>
      </c>
    </row>
    <row r="1255" spans="1:3">
      <c r="A1255" s="3">
        <v>1253</v>
      </c>
      <c r="B1255" s="4" t="s">
        <v>2508</v>
      </c>
      <c r="C1255" s="4" t="s">
        <v>2509</v>
      </c>
    </row>
    <row r="1256" spans="1:3">
      <c r="A1256" s="3">
        <v>1254</v>
      </c>
      <c r="B1256" s="4" t="s">
        <v>2510</v>
      </c>
      <c r="C1256" s="4" t="s">
        <v>2511</v>
      </c>
    </row>
    <row r="1257" spans="1:3">
      <c r="A1257" s="3">
        <v>1255</v>
      </c>
      <c r="B1257" s="4" t="s">
        <v>2512</v>
      </c>
      <c r="C1257" s="4" t="s">
        <v>2513</v>
      </c>
    </row>
    <row r="1258" spans="1:3">
      <c r="A1258" s="3">
        <v>1256</v>
      </c>
      <c r="B1258" s="4" t="s">
        <v>2514</v>
      </c>
      <c r="C1258" s="4" t="s">
        <v>2515</v>
      </c>
    </row>
    <row r="1259" spans="1:3">
      <c r="A1259" s="3">
        <v>1257</v>
      </c>
      <c r="B1259" s="4" t="s">
        <v>2516</v>
      </c>
      <c r="C1259" s="4" t="s">
        <v>2517</v>
      </c>
    </row>
    <row r="1260" spans="1:3">
      <c r="A1260" s="3">
        <v>1258</v>
      </c>
      <c r="B1260" s="4" t="s">
        <v>2518</v>
      </c>
      <c r="C1260" s="4" t="s">
        <v>2519</v>
      </c>
    </row>
    <row r="1261" spans="1:3">
      <c r="A1261" s="3">
        <v>1259</v>
      </c>
      <c r="B1261" s="4" t="s">
        <v>2520</v>
      </c>
      <c r="C1261" s="4" t="s">
        <v>2521</v>
      </c>
    </row>
    <row r="1262" spans="1:3">
      <c r="A1262" s="3">
        <v>1260</v>
      </c>
      <c r="B1262" s="4" t="s">
        <v>2522</v>
      </c>
      <c r="C1262" s="4" t="s">
        <v>2523</v>
      </c>
    </row>
    <row r="1263" spans="1:3">
      <c r="A1263" s="3">
        <v>1261</v>
      </c>
      <c r="B1263" s="4" t="s">
        <v>2524</v>
      </c>
      <c r="C1263" s="4" t="s">
        <v>2525</v>
      </c>
    </row>
    <row r="1264" spans="1:3">
      <c r="A1264" s="3">
        <v>1262</v>
      </c>
      <c r="B1264" s="4" t="s">
        <v>2526</v>
      </c>
      <c r="C1264" s="4" t="s">
        <v>2527</v>
      </c>
    </row>
    <row r="1265" spans="1:3">
      <c r="A1265" s="3">
        <v>1263</v>
      </c>
      <c r="B1265" s="4" t="s">
        <v>2528</v>
      </c>
      <c r="C1265" s="4" t="s">
        <v>2529</v>
      </c>
    </row>
    <row r="1266" spans="1:3">
      <c r="A1266" s="3">
        <v>1264</v>
      </c>
      <c r="B1266" s="4" t="s">
        <v>2530</v>
      </c>
      <c r="C1266" s="4" t="s">
        <v>2531</v>
      </c>
    </row>
    <row r="1267" spans="1:3">
      <c r="A1267" s="3">
        <v>1265</v>
      </c>
      <c r="B1267" s="4" t="s">
        <v>2532</v>
      </c>
      <c r="C1267" s="4" t="s">
        <v>2533</v>
      </c>
    </row>
    <row r="1268" spans="1:3">
      <c r="A1268" s="3">
        <v>1266</v>
      </c>
      <c r="B1268" s="4" t="s">
        <v>2534</v>
      </c>
      <c r="C1268" s="4" t="s">
        <v>2535</v>
      </c>
    </row>
    <row r="1269" spans="1:3">
      <c r="A1269" s="3">
        <v>1267</v>
      </c>
      <c r="B1269" s="4" t="s">
        <v>2536</v>
      </c>
      <c r="C1269" s="4" t="s">
        <v>2537</v>
      </c>
    </row>
    <row r="1270" spans="1:3">
      <c r="A1270" s="3">
        <v>1268</v>
      </c>
      <c r="B1270" s="4" t="s">
        <v>2538</v>
      </c>
      <c r="C1270" s="4" t="s">
        <v>2539</v>
      </c>
    </row>
    <row r="1271" spans="1:3">
      <c r="A1271" s="3">
        <v>1269</v>
      </c>
      <c r="B1271" s="4" t="s">
        <v>2540</v>
      </c>
      <c r="C1271" s="4" t="s">
        <v>2541</v>
      </c>
    </row>
    <row r="1272" spans="1:3">
      <c r="A1272" s="3">
        <v>1270</v>
      </c>
      <c r="B1272" s="4" t="s">
        <v>2542</v>
      </c>
      <c r="C1272" s="4" t="s">
        <v>2543</v>
      </c>
    </row>
    <row r="1273" spans="1:3">
      <c r="A1273" s="3">
        <v>1271</v>
      </c>
      <c r="B1273" s="4" t="s">
        <v>2544</v>
      </c>
      <c r="C1273" s="4" t="s">
        <v>2545</v>
      </c>
    </row>
    <row r="1274" spans="1:3">
      <c r="A1274" s="3">
        <v>1272</v>
      </c>
      <c r="B1274" s="4" t="s">
        <v>2546</v>
      </c>
      <c r="C1274" s="4" t="s">
        <v>2547</v>
      </c>
    </row>
    <row r="1275" spans="1:3">
      <c r="A1275" s="3">
        <v>1273</v>
      </c>
      <c r="B1275" s="4" t="s">
        <v>2548</v>
      </c>
      <c r="C1275" s="4" t="s">
        <v>2549</v>
      </c>
    </row>
    <row r="1276" spans="1:3">
      <c r="A1276" s="3">
        <v>1274</v>
      </c>
      <c r="B1276" s="4" t="s">
        <v>2550</v>
      </c>
      <c r="C1276" s="4" t="s">
        <v>2551</v>
      </c>
    </row>
    <row r="1277" spans="1:3">
      <c r="A1277" s="3">
        <v>1275</v>
      </c>
      <c r="B1277" s="4" t="s">
        <v>2552</v>
      </c>
      <c r="C1277" s="4" t="s">
        <v>2553</v>
      </c>
    </row>
    <row r="1278" spans="1:3">
      <c r="A1278" s="3">
        <v>1276</v>
      </c>
      <c r="B1278" s="4" t="s">
        <v>2554</v>
      </c>
      <c r="C1278" s="4" t="s">
        <v>2555</v>
      </c>
    </row>
    <row r="1279" spans="1:3">
      <c r="A1279" s="3">
        <v>1277</v>
      </c>
      <c r="B1279" s="4" t="s">
        <v>2556</v>
      </c>
      <c r="C1279" s="4" t="s">
        <v>2557</v>
      </c>
    </row>
    <row r="1280" spans="1:3">
      <c r="A1280" s="3">
        <v>1278</v>
      </c>
      <c r="B1280" s="4" t="s">
        <v>2558</v>
      </c>
      <c r="C1280" s="4" t="s">
        <v>2559</v>
      </c>
    </row>
    <row r="1281" spans="1:3">
      <c r="A1281" s="3">
        <v>1279</v>
      </c>
      <c r="B1281" s="4" t="s">
        <v>2560</v>
      </c>
      <c r="C1281" s="4" t="s">
        <v>2561</v>
      </c>
    </row>
    <row r="1282" spans="1:3">
      <c r="A1282" s="3">
        <v>1280</v>
      </c>
      <c r="B1282" s="4" t="s">
        <v>2562</v>
      </c>
      <c r="C1282" s="4" t="s">
        <v>2563</v>
      </c>
    </row>
    <row r="1283" spans="1:3">
      <c r="A1283" s="3">
        <v>1281</v>
      </c>
      <c r="B1283" s="4" t="s">
        <v>2564</v>
      </c>
      <c r="C1283" s="4" t="s">
        <v>2565</v>
      </c>
    </row>
    <row r="1284" spans="1:3">
      <c r="A1284" s="3">
        <v>1282</v>
      </c>
      <c r="B1284" s="4" t="s">
        <v>2566</v>
      </c>
      <c r="C1284" s="4" t="s">
        <v>2567</v>
      </c>
    </row>
    <row r="1285" spans="1:3">
      <c r="A1285" s="3">
        <v>1283</v>
      </c>
      <c r="B1285" s="4" t="s">
        <v>2568</v>
      </c>
      <c r="C1285" s="4" t="s">
        <v>2569</v>
      </c>
    </row>
    <row r="1286" spans="1:3">
      <c r="A1286" s="3">
        <v>1284</v>
      </c>
      <c r="B1286" s="4" t="s">
        <v>2570</v>
      </c>
      <c r="C1286" s="4" t="s">
        <v>2571</v>
      </c>
    </row>
    <row r="1287" spans="1:3">
      <c r="A1287" s="3">
        <v>1285</v>
      </c>
      <c r="B1287" s="4" t="s">
        <v>2572</v>
      </c>
      <c r="C1287" s="4" t="s">
        <v>2573</v>
      </c>
    </row>
    <row r="1288" spans="1:3">
      <c r="A1288" s="3">
        <v>1286</v>
      </c>
      <c r="B1288" s="4" t="s">
        <v>2574</v>
      </c>
      <c r="C1288" s="4" t="s">
        <v>2575</v>
      </c>
    </row>
    <row r="1289" spans="1:3">
      <c r="A1289" s="3">
        <v>1287</v>
      </c>
      <c r="B1289" s="4" t="s">
        <v>2576</v>
      </c>
      <c r="C1289" s="4" t="s">
        <v>2577</v>
      </c>
    </row>
    <row r="1290" spans="1:3">
      <c r="A1290" s="3">
        <v>1288</v>
      </c>
      <c r="B1290" s="4" t="s">
        <v>2578</v>
      </c>
      <c r="C1290" s="4" t="s">
        <v>2579</v>
      </c>
    </row>
    <row r="1291" spans="1:3">
      <c r="A1291" s="3">
        <v>1289</v>
      </c>
      <c r="B1291" s="4" t="s">
        <v>2580</v>
      </c>
      <c r="C1291" s="4" t="s">
        <v>2581</v>
      </c>
    </row>
    <row r="1292" spans="1:3">
      <c r="A1292" s="3">
        <v>1290</v>
      </c>
      <c r="B1292" s="4" t="s">
        <v>2582</v>
      </c>
      <c r="C1292" s="4" t="s">
        <v>2583</v>
      </c>
    </row>
    <row r="1293" spans="1:3">
      <c r="A1293" s="3">
        <v>1291</v>
      </c>
      <c r="B1293" s="4" t="s">
        <v>2584</v>
      </c>
      <c r="C1293" s="4" t="s">
        <v>2585</v>
      </c>
    </row>
    <row r="1294" spans="1:3">
      <c r="A1294" s="3">
        <v>1292</v>
      </c>
      <c r="B1294" s="4" t="s">
        <v>2586</v>
      </c>
      <c r="C1294" s="4" t="s">
        <v>2587</v>
      </c>
    </row>
    <row r="1295" spans="1:3">
      <c r="A1295" s="3">
        <v>1293</v>
      </c>
      <c r="B1295" s="4" t="s">
        <v>2588</v>
      </c>
      <c r="C1295" s="4" t="s">
        <v>2589</v>
      </c>
    </row>
    <row r="1296" spans="1:3">
      <c r="A1296" s="3">
        <v>1294</v>
      </c>
      <c r="B1296" s="4" t="s">
        <v>2590</v>
      </c>
      <c r="C1296" s="4" t="s">
        <v>2591</v>
      </c>
    </row>
    <row r="1297" spans="1:3">
      <c r="A1297" s="3">
        <v>1295</v>
      </c>
      <c r="B1297" s="4" t="s">
        <v>2592</v>
      </c>
      <c r="C1297" s="4" t="s">
        <v>2593</v>
      </c>
    </row>
    <row r="1298" spans="1:3">
      <c r="A1298" s="3">
        <v>1296</v>
      </c>
      <c r="B1298" s="4" t="s">
        <v>2594</v>
      </c>
      <c r="C1298" s="4" t="s">
        <v>2595</v>
      </c>
    </row>
    <row r="1299" spans="1:3">
      <c r="A1299" s="3">
        <v>1297</v>
      </c>
      <c r="B1299" s="4" t="s">
        <v>2596</v>
      </c>
      <c r="C1299" s="4" t="s">
        <v>2597</v>
      </c>
    </row>
    <row r="1300" spans="1:3">
      <c r="A1300" s="3">
        <v>1298</v>
      </c>
      <c r="B1300" s="4" t="s">
        <v>2598</v>
      </c>
      <c r="C1300" s="4" t="s">
        <v>2599</v>
      </c>
    </row>
    <row r="1301" spans="1:3">
      <c r="A1301" s="3">
        <v>1299</v>
      </c>
      <c r="B1301" s="4" t="s">
        <v>2600</v>
      </c>
      <c r="C1301" s="4" t="s">
        <v>2601</v>
      </c>
    </row>
    <row r="1302" spans="1:3">
      <c r="A1302" s="3">
        <v>1300</v>
      </c>
      <c r="B1302" s="4" t="s">
        <v>2602</v>
      </c>
      <c r="C1302" s="4" t="s">
        <v>2603</v>
      </c>
    </row>
    <row r="1303" spans="1:3">
      <c r="A1303" s="3">
        <v>1301</v>
      </c>
      <c r="B1303" s="4" t="s">
        <v>2604</v>
      </c>
      <c r="C1303" s="4" t="s">
        <v>2605</v>
      </c>
    </row>
    <row r="1304" spans="1:3">
      <c r="A1304" s="3">
        <v>1302</v>
      </c>
      <c r="B1304" s="4" t="s">
        <v>2606</v>
      </c>
      <c r="C1304" s="4" t="s">
        <v>2607</v>
      </c>
    </row>
    <row r="1305" spans="1:3">
      <c r="A1305" s="3">
        <v>1303</v>
      </c>
      <c r="B1305" s="4" t="s">
        <v>2608</v>
      </c>
      <c r="C1305" s="4" t="s">
        <v>2609</v>
      </c>
    </row>
    <row r="1306" spans="1:3">
      <c r="A1306" s="3">
        <v>1304</v>
      </c>
      <c r="B1306" s="4" t="s">
        <v>2610</v>
      </c>
      <c r="C1306" s="4" t="s">
        <v>2611</v>
      </c>
    </row>
    <row r="1307" spans="1:3">
      <c r="A1307" s="3">
        <v>1305</v>
      </c>
      <c r="B1307" s="4" t="s">
        <v>2612</v>
      </c>
      <c r="C1307" s="4" t="s">
        <v>2613</v>
      </c>
    </row>
    <row r="1308" spans="1:3">
      <c r="A1308" s="3">
        <v>1306</v>
      </c>
      <c r="B1308" s="4" t="s">
        <v>2614</v>
      </c>
      <c r="C1308" s="4" t="s">
        <v>2615</v>
      </c>
    </row>
    <row r="1309" spans="1:3">
      <c r="A1309" s="3">
        <v>1307</v>
      </c>
      <c r="B1309" s="4" t="s">
        <v>2616</v>
      </c>
      <c r="C1309" s="4" t="s">
        <v>2617</v>
      </c>
    </row>
    <row r="1310" spans="1:3">
      <c r="A1310" s="3">
        <v>1308</v>
      </c>
      <c r="B1310" s="4" t="s">
        <v>2618</v>
      </c>
      <c r="C1310" s="4" t="s">
        <v>2619</v>
      </c>
    </row>
    <row r="1311" spans="1:3">
      <c r="A1311" s="3">
        <v>1309</v>
      </c>
      <c r="B1311" s="4" t="s">
        <v>2620</v>
      </c>
      <c r="C1311" s="4" t="s">
        <v>2621</v>
      </c>
    </row>
    <row r="1312" spans="1:3">
      <c r="A1312" s="3">
        <v>1310</v>
      </c>
      <c r="B1312" s="4" t="s">
        <v>2622</v>
      </c>
      <c r="C1312" s="4" t="s">
        <v>2623</v>
      </c>
    </row>
    <row r="1313" spans="1:3">
      <c r="A1313" s="3">
        <v>1311</v>
      </c>
      <c r="B1313" s="4" t="s">
        <v>2624</v>
      </c>
      <c r="C1313" s="4" t="s">
        <v>2625</v>
      </c>
    </row>
    <row r="1314" spans="1:3">
      <c r="A1314" s="3">
        <v>1312</v>
      </c>
      <c r="B1314" s="4" t="s">
        <v>2626</v>
      </c>
      <c r="C1314" s="4" t="s">
        <v>2627</v>
      </c>
    </row>
    <row r="1315" spans="1:3">
      <c r="A1315" s="3">
        <v>1313</v>
      </c>
      <c r="B1315" s="4" t="s">
        <v>2628</v>
      </c>
      <c r="C1315" s="4" t="s">
        <v>2629</v>
      </c>
    </row>
    <row r="1316" spans="1:3">
      <c r="A1316" s="3">
        <v>1314</v>
      </c>
      <c r="B1316" s="4" t="s">
        <v>2630</v>
      </c>
      <c r="C1316" s="4" t="s">
        <v>2631</v>
      </c>
    </row>
    <row r="1317" spans="1:3">
      <c r="A1317" s="3">
        <v>1315</v>
      </c>
      <c r="B1317" s="4" t="s">
        <v>2632</v>
      </c>
      <c r="C1317" s="4" t="s">
        <v>2633</v>
      </c>
    </row>
    <row r="1318" spans="1:3">
      <c r="A1318" s="3">
        <v>1316</v>
      </c>
      <c r="B1318" s="4" t="s">
        <v>2634</v>
      </c>
      <c r="C1318" s="4" t="s">
        <v>2635</v>
      </c>
    </row>
    <row r="1319" spans="1:3">
      <c r="A1319" s="3">
        <v>1317</v>
      </c>
      <c r="B1319" s="4" t="s">
        <v>2636</v>
      </c>
      <c r="C1319" s="4" t="s">
        <v>2637</v>
      </c>
    </row>
    <row r="1320" spans="1:3">
      <c r="A1320" s="3">
        <v>1318</v>
      </c>
      <c r="B1320" s="4" t="s">
        <v>2638</v>
      </c>
      <c r="C1320" s="4" t="s">
        <v>2639</v>
      </c>
    </row>
    <row r="1321" spans="1:3">
      <c r="A1321" s="3">
        <v>1319</v>
      </c>
      <c r="B1321" s="4" t="s">
        <v>2640</v>
      </c>
      <c r="C1321" s="4" t="s">
        <v>2641</v>
      </c>
    </row>
    <row r="1322" spans="1:3">
      <c r="A1322" s="3">
        <v>1320</v>
      </c>
      <c r="B1322" s="4" t="s">
        <v>2642</v>
      </c>
      <c r="C1322" s="4" t="s">
        <v>2643</v>
      </c>
    </row>
    <row r="1323" spans="1:3">
      <c r="A1323" s="3">
        <v>1321</v>
      </c>
      <c r="B1323" s="4" t="s">
        <v>2644</v>
      </c>
      <c r="C1323" s="4" t="s">
        <v>2645</v>
      </c>
    </row>
    <row r="1324" spans="1:3">
      <c r="A1324" s="3">
        <v>1322</v>
      </c>
      <c r="B1324" s="4" t="s">
        <v>2646</v>
      </c>
      <c r="C1324" s="4" t="s">
        <v>2647</v>
      </c>
    </row>
    <row r="1325" spans="1:3">
      <c r="A1325" s="3">
        <v>1323</v>
      </c>
      <c r="B1325" s="4" t="s">
        <v>2648</v>
      </c>
      <c r="C1325" s="4" t="s">
        <v>2649</v>
      </c>
    </row>
    <row r="1326" spans="1:3">
      <c r="A1326" s="3">
        <v>1324</v>
      </c>
      <c r="B1326" s="4" t="s">
        <v>2650</v>
      </c>
      <c r="C1326" s="4" t="s">
        <v>2651</v>
      </c>
    </row>
    <row r="1327" spans="1:3">
      <c r="A1327" s="3">
        <v>1325</v>
      </c>
      <c r="B1327" s="4" t="s">
        <v>2652</v>
      </c>
      <c r="C1327" s="4" t="s">
        <v>2653</v>
      </c>
    </row>
    <row r="1328" spans="1:3">
      <c r="A1328" s="3">
        <v>1326</v>
      </c>
      <c r="B1328" s="4" t="s">
        <v>2654</v>
      </c>
      <c r="C1328" s="4" t="s">
        <v>2655</v>
      </c>
    </row>
    <row r="1329" spans="1:3">
      <c r="A1329" s="3">
        <v>1327</v>
      </c>
      <c r="B1329" s="4" t="s">
        <v>2656</v>
      </c>
      <c r="C1329" s="4" t="s">
        <v>2657</v>
      </c>
    </row>
    <row r="1330" spans="1:3">
      <c r="A1330" s="3">
        <v>1328</v>
      </c>
      <c r="B1330" s="4" t="s">
        <v>2658</v>
      </c>
      <c r="C1330" s="4" t="s">
        <v>2659</v>
      </c>
    </row>
    <row r="1331" spans="1:3">
      <c r="A1331" s="3">
        <v>1329</v>
      </c>
      <c r="B1331" s="4" t="s">
        <v>2660</v>
      </c>
      <c r="C1331" s="4" t="s">
        <v>2661</v>
      </c>
    </row>
    <row r="1332" spans="1:3">
      <c r="A1332" s="3">
        <v>1330</v>
      </c>
      <c r="B1332" s="4" t="s">
        <v>2662</v>
      </c>
      <c r="C1332" s="4" t="s">
        <v>2663</v>
      </c>
    </row>
    <row r="1333" spans="1:3">
      <c r="A1333" s="3">
        <v>1331</v>
      </c>
      <c r="B1333" s="4" t="s">
        <v>2664</v>
      </c>
      <c r="C1333" s="4" t="s">
        <v>2665</v>
      </c>
    </row>
    <row r="1334" spans="1:3">
      <c r="A1334" s="3">
        <v>1332</v>
      </c>
      <c r="B1334" s="4" t="s">
        <v>2666</v>
      </c>
      <c r="C1334" s="4" t="s">
        <v>2667</v>
      </c>
    </row>
    <row r="1335" spans="1:3">
      <c r="A1335" s="3">
        <v>1333</v>
      </c>
      <c r="B1335" s="4" t="s">
        <v>2668</v>
      </c>
      <c r="C1335" s="4" t="s">
        <v>2669</v>
      </c>
    </row>
    <row r="1336" spans="1:3">
      <c r="A1336" s="3">
        <v>1334</v>
      </c>
      <c r="B1336" s="4" t="s">
        <v>2670</v>
      </c>
      <c r="C1336" s="4" t="s">
        <v>2671</v>
      </c>
    </row>
    <row r="1337" spans="1:3">
      <c r="A1337" s="3">
        <v>1335</v>
      </c>
      <c r="B1337" s="4" t="s">
        <v>2672</v>
      </c>
      <c r="C1337" s="4" t="s">
        <v>2673</v>
      </c>
    </row>
    <row r="1338" spans="1:3">
      <c r="A1338" s="3">
        <v>1336</v>
      </c>
      <c r="B1338" s="4" t="s">
        <v>2674</v>
      </c>
      <c r="C1338" s="4" t="s">
        <v>2675</v>
      </c>
    </row>
    <row r="1339" spans="1:3">
      <c r="A1339" s="3">
        <v>1337</v>
      </c>
      <c r="B1339" s="4" t="s">
        <v>2676</v>
      </c>
      <c r="C1339" s="4" t="s">
        <v>2677</v>
      </c>
    </row>
    <row r="1340" spans="1:3">
      <c r="A1340" s="3">
        <v>1338</v>
      </c>
      <c r="B1340" s="4" t="s">
        <v>2678</v>
      </c>
      <c r="C1340" s="4" t="s">
        <v>2679</v>
      </c>
    </row>
    <row r="1341" spans="1:3">
      <c r="A1341" s="3">
        <v>1339</v>
      </c>
      <c r="B1341" s="4" t="s">
        <v>2680</v>
      </c>
      <c r="C1341" s="4" t="s">
        <v>2681</v>
      </c>
    </row>
    <row r="1342" spans="1:3">
      <c r="A1342" s="3">
        <v>1340</v>
      </c>
      <c r="B1342" s="4" t="s">
        <v>2682</v>
      </c>
      <c r="C1342" s="4" t="s">
        <v>2683</v>
      </c>
    </row>
    <row r="1343" spans="1:3">
      <c r="A1343" s="3">
        <v>1341</v>
      </c>
      <c r="B1343" s="4" t="s">
        <v>2684</v>
      </c>
      <c r="C1343" s="4" t="s">
        <v>2685</v>
      </c>
    </row>
    <row r="1344" spans="1:3">
      <c r="A1344" s="3">
        <v>1342</v>
      </c>
      <c r="B1344" s="4" t="s">
        <v>2686</v>
      </c>
      <c r="C1344" s="4" t="s">
        <v>2687</v>
      </c>
    </row>
    <row r="1345" spans="1:3">
      <c r="A1345" s="3">
        <v>1343</v>
      </c>
      <c r="B1345" s="4" t="s">
        <v>2688</v>
      </c>
      <c r="C1345" s="4" t="s">
        <v>2689</v>
      </c>
    </row>
    <row r="1346" spans="1:3">
      <c r="A1346" s="3">
        <v>1344</v>
      </c>
      <c r="B1346" s="4" t="s">
        <v>2690</v>
      </c>
      <c r="C1346" s="4" t="s">
        <v>2691</v>
      </c>
    </row>
    <row r="1347" spans="1:3">
      <c r="A1347" s="3">
        <v>1345</v>
      </c>
      <c r="B1347" s="4" t="s">
        <v>2692</v>
      </c>
      <c r="C1347" s="4" t="s">
        <v>2693</v>
      </c>
    </row>
    <row r="1348" spans="1:3">
      <c r="A1348" s="3">
        <v>1346</v>
      </c>
      <c r="B1348" s="4" t="s">
        <v>2694</v>
      </c>
      <c r="C1348" s="4" t="s">
        <v>2695</v>
      </c>
    </row>
    <row r="1349" spans="1:3">
      <c r="A1349" s="3">
        <v>1347</v>
      </c>
      <c r="B1349" s="4" t="s">
        <v>2696</v>
      </c>
      <c r="C1349" s="4" t="s">
        <v>2697</v>
      </c>
    </row>
    <row r="1350" spans="1:3">
      <c r="A1350" s="3">
        <v>1348</v>
      </c>
      <c r="B1350" s="4" t="s">
        <v>2698</v>
      </c>
      <c r="C1350" s="4" t="s">
        <v>2699</v>
      </c>
    </row>
    <row r="1351" spans="1:3">
      <c r="A1351" s="3">
        <v>1349</v>
      </c>
      <c r="B1351" s="4" t="s">
        <v>2700</v>
      </c>
      <c r="C1351" s="4" t="s">
        <v>2701</v>
      </c>
    </row>
    <row r="1352" spans="1:3">
      <c r="A1352" s="3">
        <v>1350</v>
      </c>
      <c r="B1352" s="4" t="s">
        <v>2702</v>
      </c>
      <c r="C1352" s="4" t="s">
        <v>2703</v>
      </c>
    </row>
    <row r="1353" spans="1:3">
      <c r="A1353" s="3">
        <v>1351</v>
      </c>
      <c r="B1353" s="4" t="s">
        <v>2704</v>
      </c>
      <c r="C1353" s="4" t="s">
        <v>2705</v>
      </c>
    </row>
    <row r="1354" spans="1:3">
      <c r="A1354" s="3">
        <v>1352</v>
      </c>
      <c r="B1354" s="4" t="s">
        <v>2706</v>
      </c>
      <c r="C1354" s="4" t="s">
        <v>2707</v>
      </c>
    </row>
    <row r="1355" spans="1:3">
      <c r="A1355" s="3">
        <v>1353</v>
      </c>
      <c r="B1355" s="4" t="s">
        <v>2708</v>
      </c>
      <c r="C1355" s="4" t="s">
        <v>2709</v>
      </c>
    </row>
    <row r="1356" spans="1:3">
      <c r="A1356" s="3">
        <v>1354</v>
      </c>
      <c r="B1356" s="4" t="s">
        <v>2710</v>
      </c>
      <c r="C1356" s="4" t="s">
        <v>2711</v>
      </c>
    </row>
    <row r="1357" spans="1:3">
      <c r="A1357" s="3">
        <v>1355</v>
      </c>
      <c r="B1357" s="4" t="s">
        <v>2712</v>
      </c>
      <c r="C1357" s="4" t="s">
        <v>2713</v>
      </c>
    </row>
    <row r="1358" spans="1:3">
      <c r="A1358" s="3">
        <v>1356</v>
      </c>
      <c r="B1358" s="4" t="s">
        <v>2714</v>
      </c>
      <c r="C1358" s="4" t="s">
        <v>2715</v>
      </c>
    </row>
    <row r="1359" spans="1:3">
      <c r="A1359" s="3">
        <v>1357</v>
      </c>
      <c r="B1359" s="4" t="s">
        <v>2716</v>
      </c>
      <c r="C1359" s="4" t="s">
        <v>2717</v>
      </c>
    </row>
    <row r="1360" spans="1:3">
      <c r="A1360" s="3">
        <v>1358</v>
      </c>
      <c r="B1360" s="4" t="s">
        <v>2718</v>
      </c>
      <c r="C1360" s="4" t="s">
        <v>2719</v>
      </c>
    </row>
    <row r="1361" spans="1:3">
      <c r="A1361" s="3">
        <v>1359</v>
      </c>
      <c r="B1361" s="4" t="s">
        <v>2720</v>
      </c>
      <c r="C1361" s="4" t="s">
        <v>2721</v>
      </c>
    </row>
    <row r="1362" spans="1:3">
      <c r="A1362" s="3">
        <v>1360</v>
      </c>
      <c r="B1362" s="4" t="s">
        <v>2722</v>
      </c>
      <c r="C1362" s="4" t="s">
        <v>2723</v>
      </c>
    </row>
    <row r="1363" spans="1:3">
      <c r="A1363" s="3">
        <v>1361</v>
      </c>
      <c r="B1363" s="4" t="s">
        <v>2724</v>
      </c>
      <c r="C1363" s="4" t="s">
        <v>2725</v>
      </c>
    </row>
    <row r="1364" spans="1:3">
      <c r="A1364" s="3">
        <v>1362</v>
      </c>
      <c r="B1364" s="4" t="s">
        <v>2726</v>
      </c>
      <c r="C1364" s="4" t="s">
        <v>2727</v>
      </c>
    </row>
    <row r="1365" spans="1:3">
      <c r="A1365" s="3">
        <v>1363</v>
      </c>
      <c r="B1365" s="4" t="s">
        <v>2728</v>
      </c>
      <c r="C1365" s="4" t="s">
        <v>2729</v>
      </c>
    </row>
    <row r="1366" spans="1:3">
      <c r="A1366" s="3">
        <v>1364</v>
      </c>
      <c r="B1366" s="4" t="s">
        <v>2730</v>
      </c>
      <c r="C1366" s="4" t="s">
        <v>2731</v>
      </c>
    </row>
    <row r="1367" spans="1:3">
      <c r="A1367" s="3">
        <v>1365</v>
      </c>
      <c r="B1367" s="4" t="s">
        <v>2732</v>
      </c>
      <c r="C1367" s="4" t="s">
        <v>2733</v>
      </c>
    </row>
    <row r="1368" spans="1:3">
      <c r="A1368" s="3">
        <v>1366</v>
      </c>
      <c r="B1368" s="4" t="s">
        <v>2734</v>
      </c>
      <c r="C1368" s="4" t="s">
        <v>2735</v>
      </c>
    </row>
    <row r="1369" spans="1:3">
      <c r="A1369" s="3">
        <v>1367</v>
      </c>
      <c r="B1369" s="4" t="s">
        <v>2736</v>
      </c>
      <c r="C1369" s="4" t="s">
        <v>2737</v>
      </c>
    </row>
    <row r="1370" spans="1:3">
      <c r="A1370" s="3">
        <v>1368</v>
      </c>
      <c r="B1370" s="4" t="s">
        <v>2738</v>
      </c>
      <c r="C1370" s="4" t="s">
        <v>2739</v>
      </c>
    </row>
    <row r="1371" spans="1:3">
      <c r="A1371" s="3">
        <v>1369</v>
      </c>
      <c r="B1371" s="4" t="s">
        <v>2740</v>
      </c>
      <c r="C1371" s="4" t="s">
        <v>2741</v>
      </c>
    </row>
    <row r="1372" spans="1:3">
      <c r="A1372" s="3">
        <v>1370</v>
      </c>
      <c r="B1372" s="4" t="s">
        <v>2742</v>
      </c>
      <c r="C1372" s="4" t="s">
        <v>2743</v>
      </c>
    </row>
    <row r="1373" spans="1:3">
      <c r="A1373" s="3">
        <v>1371</v>
      </c>
      <c r="B1373" s="4" t="s">
        <v>2744</v>
      </c>
      <c r="C1373" s="4" t="s">
        <v>2745</v>
      </c>
    </row>
    <row r="1374" spans="1:3">
      <c r="A1374" s="3">
        <v>1372</v>
      </c>
      <c r="B1374" s="4" t="s">
        <v>2746</v>
      </c>
      <c r="C1374" s="4" t="s">
        <v>2747</v>
      </c>
    </row>
    <row r="1375" spans="1:3">
      <c r="A1375" s="3">
        <v>1373</v>
      </c>
      <c r="B1375" s="4" t="s">
        <v>2748</v>
      </c>
      <c r="C1375" s="4" t="s">
        <v>2749</v>
      </c>
    </row>
    <row r="1376" spans="1:3">
      <c r="A1376" s="3">
        <v>1374</v>
      </c>
      <c r="B1376" s="4" t="s">
        <v>2750</v>
      </c>
      <c r="C1376" s="4" t="s">
        <v>2751</v>
      </c>
    </row>
    <row r="1377" spans="1:3">
      <c r="A1377" s="3">
        <v>1375</v>
      </c>
      <c r="B1377" s="4" t="s">
        <v>2752</v>
      </c>
      <c r="C1377" s="4" t="s">
        <v>2753</v>
      </c>
    </row>
    <row r="1378" spans="1:3">
      <c r="A1378" s="3">
        <v>1376</v>
      </c>
      <c r="B1378" s="4" t="s">
        <v>2754</v>
      </c>
      <c r="C1378" s="4" t="s">
        <v>2755</v>
      </c>
    </row>
    <row r="1379" spans="1:3">
      <c r="A1379" s="3">
        <v>1377</v>
      </c>
      <c r="B1379" s="4" t="s">
        <v>2756</v>
      </c>
      <c r="C1379" s="4" t="s">
        <v>2757</v>
      </c>
    </row>
    <row r="1380" spans="1:3">
      <c r="A1380" s="3">
        <v>1378</v>
      </c>
      <c r="B1380" s="4" t="s">
        <v>2758</v>
      </c>
      <c r="C1380" s="4" t="s">
        <v>2759</v>
      </c>
    </row>
    <row r="1381" spans="1:3">
      <c r="A1381" s="3">
        <v>1379</v>
      </c>
      <c r="B1381" s="4" t="s">
        <v>2760</v>
      </c>
      <c r="C1381" s="4" t="s">
        <v>2761</v>
      </c>
    </row>
    <row r="1382" spans="1:3">
      <c r="A1382" s="3">
        <v>1380</v>
      </c>
      <c r="B1382" s="4" t="s">
        <v>2762</v>
      </c>
      <c r="C1382" s="4" t="s">
        <v>2763</v>
      </c>
    </row>
    <row r="1383" spans="1:3">
      <c r="A1383" s="3">
        <v>1381</v>
      </c>
      <c r="B1383" s="4" t="s">
        <v>2764</v>
      </c>
      <c r="C1383" s="4" t="s">
        <v>2765</v>
      </c>
    </row>
    <row r="1384" spans="1:3">
      <c r="A1384" s="3">
        <v>1382</v>
      </c>
      <c r="B1384" s="4" t="s">
        <v>2766</v>
      </c>
      <c r="C1384" s="4" t="s">
        <v>2767</v>
      </c>
    </row>
    <row r="1385" spans="1:3">
      <c r="A1385" s="3">
        <v>1383</v>
      </c>
      <c r="B1385" s="4" t="s">
        <v>2768</v>
      </c>
      <c r="C1385" s="4" t="s">
        <v>2769</v>
      </c>
    </row>
    <row r="1386" spans="1:3">
      <c r="A1386" s="3">
        <v>1384</v>
      </c>
      <c r="B1386" s="4" t="s">
        <v>2770</v>
      </c>
      <c r="C1386" s="4" t="s">
        <v>2771</v>
      </c>
    </row>
    <row r="1387" spans="1:3">
      <c r="A1387" s="3">
        <v>1385</v>
      </c>
      <c r="B1387" s="4" t="s">
        <v>2772</v>
      </c>
      <c r="C1387" s="4" t="s">
        <v>2773</v>
      </c>
    </row>
    <row r="1388" spans="1:3">
      <c r="A1388" s="3">
        <v>1386</v>
      </c>
      <c r="B1388" s="4" t="s">
        <v>2774</v>
      </c>
      <c r="C1388" s="4" t="s">
        <v>2775</v>
      </c>
    </row>
    <row r="1389" spans="1:3">
      <c r="A1389" s="3">
        <v>1387</v>
      </c>
      <c r="B1389" s="4" t="s">
        <v>2776</v>
      </c>
      <c r="C1389" s="4" t="s">
        <v>2777</v>
      </c>
    </row>
    <row r="1390" spans="1:3">
      <c r="A1390" s="3">
        <v>1388</v>
      </c>
      <c r="B1390" s="4" t="s">
        <v>2778</v>
      </c>
      <c r="C1390" s="4" t="s">
        <v>2779</v>
      </c>
    </row>
    <row r="1391" spans="1:3">
      <c r="A1391" s="3">
        <v>1389</v>
      </c>
      <c r="B1391" s="4" t="s">
        <v>2780</v>
      </c>
      <c r="C1391" s="4" t="s">
        <v>2781</v>
      </c>
    </row>
    <row r="1392" spans="1:3">
      <c r="A1392" s="3">
        <v>1390</v>
      </c>
      <c r="B1392" s="4" t="s">
        <v>2782</v>
      </c>
      <c r="C1392" s="4" t="s">
        <v>2783</v>
      </c>
    </row>
    <row r="1393" spans="1:3">
      <c r="A1393" s="3">
        <v>1391</v>
      </c>
      <c r="B1393" s="4" t="s">
        <v>2784</v>
      </c>
      <c r="C1393" s="4" t="s">
        <v>2785</v>
      </c>
    </row>
    <row r="1394" spans="1:3">
      <c r="A1394" s="3">
        <v>1392</v>
      </c>
      <c r="B1394" s="4" t="s">
        <v>2786</v>
      </c>
      <c r="C1394" s="4" t="s">
        <v>2787</v>
      </c>
    </row>
    <row r="1395" spans="1:3">
      <c r="A1395" s="3">
        <v>1393</v>
      </c>
      <c r="B1395" s="4" t="s">
        <v>2788</v>
      </c>
      <c r="C1395" s="4" t="s">
        <v>2789</v>
      </c>
    </row>
    <row r="1396" spans="1:3">
      <c r="A1396" s="3">
        <v>1394</v>
      </c>
      <c r="B1396" s="4" t="s">
        <v>2790</v>
      </c>
      <c r="C1396" s="4" t="s">
        <v>2791</v>
      </c>
    </row>
    <row r="1397" spans="1:3">
      <c r="A1397" s="3">
        <v>1395</v>
      </c>
      <c r="B1397" s="4" t="s">
        <v>2792</v>
      </c>
      <c r="C1397" s="4" t="s">
        <v>2793</v>
      </c>
    </row>
    <row r="1398" spans="1:3">
      <c r="A1398" s="3">
        <v>1396</v>
      </c>
      <c r="B1398" s="4" t="s">
        <v>2794</v>
      </c>
      <c r="C1398" s="4" t="s">
        <v>2795</v>
      </c>
    </row>
    <row r="1399" spans="1:3">
      <c r="A1399" s="3">
        <v>1397</v>
      </c>
      <c r="B1399" s="4" t="s">
        <v>2796</v>
      </c>
      <c r="C1399" s="4" t="s">
        <v>2797</v>
      </c>
    </row>
    <row r="1400" spans="1:3">
      <c r="A1400" s="3">
        <v>1398</v>
      </c>
      <c r="B1400" s="4" t="s">
        <v>2798</v>
      </c>
      <c r="C1400" s="4" t="s">
        <v>2799</v>
      </c>
    </row>
    <row r="1401" spans="1:3">
      <c r="A1401" s="3">
        <v>1399</v>
      </c>
      <c r="B1401" s="4" t="s">
        <v>2800</v>
      </c>
      <c r="C1401" s="4" t="s">
        <v>2801</v>
      </c>
    </row>
    <row r="1402" spans="1:3">
      <c r="A1402" s="3">
        <v>1400</v>
      </c>
      <c r="B1402" s="4" t="s">
        <v>2802</v>
      </c>
      <c r="C1402" s="4" t="s">
        <v>2803</v>
      </c>
    </row>
    <row r="1403" spans="1:3">
      <c r="A1403" s="3">
        <v>1401</v>
      </c>
      <c r="B1403" s="4" t="s">
        <v>2804</v>
      </c>
      <c r="C1403" s="4" t="s">
        <v>2805</v>
      </c>
    </row>
    <row r="1404" spans="1:3">
      <c r="A1404" s="3">
        <v>1402</v>
      </c>
      <c r="B1404" s="4" t="s">
        <v>2806</v>
      </c>
      <c r="C1404" s="4" t="s">
        <v>2807</v>
      </c>
    </row>
    <row r="1405" spans="1:3">
      <c r="A1405" s="3">
        <v>1403</v>
      </c>
      <c r="B1405" s="4" t="s">
        <v>2808</v>
      </c>
      <c r="C1405" s="4" t="s">
        <v>2809</v>
      </c>
    </row>
    <row r="1406" spans="1:3">
      <c r="A1406" s="3">
        <v>1404</v>
      </c>
      <c r="B1406" s="4" t="s">
        <v>2810</v>
      </c>
      <c r="C1406" s="4" t="s">
        <v>2811</v>
      </c>
    </row>
    <row r="1407" spans="1:3">
      <c r="A1407" s="3">
        <v>1405</v>
      </c>
      <c r="B1407" s="4" t="s">
        <v>2812</v>
      </c>
      <c r="C1407" s="4" t="s">
        <v>2813</v>
      </c>
    </row>
    <row r="1408" spans="1:3">
      <c r="A1408" s="3">
        <v>1406</v>
      </c>
      <c r="B1408" s="4" t="s">
        <v>2814</v>
      </c>
      <c r="C1408" s="4" t="s">
        <v>2815</v>
      </c>
    </row>
    <row r="1409" spans="1:3">
      <c r="A1409" s="3">
        <v>1407</v>
      </c>
      <c r="B1409" s="4" t="s">
        <v>2816</v>
      </c>
      <c r="C1409" s="4" t="s">
        <v>2817</v>
      </c>
    </row>
    <row r="1410" spans="1:3">
      <c r="A1410" s="3">
        <v>1408</v>
      </c>
      <c r="B1410" s="4" t="s">
        <v>2818</v>
      </c>
      <c r="C1410" s="4" t="s">
        <v>2819</v>
      </c>
    </row>
    <row r="1411" spans="1:3">
      <c r="A1411" s="3">
        <v>1409</v>
      </c>
      <c r="B1411" s="4" t="s">
        <v>2820</v>
      </c>
      <c r="C1411" s="4" t="s">
        <v>2821</v>
      </c>
    </row>
    <row r="1412" spans="1:3">
      <c r="A1412" s="3">
        <v>1410</v>
      </c>
      <c r="B1412" s="4" t="s">
        <v>2822</v>
      </c>
      <c r="C1412" s="4" t="s">
        <v>2823</v>
      </c>
    </row>
    <row r="1413" spans="1:3">
      <c r="A1413" s="3">
        <v>1411</v>
      </c>
      <c r="B1413" s="4" t="s">
        <v>2824</v>
      </c>
      <c r="C1413" s="4" t="s">
        <v>2825</v>
      </c>
    </row>
    <row r="1414" spans="1:3">
      <c r="A1414" s="3">
        <v>1412</v>
      </c>
      <c r="B1414" s="4" t="s">
        <v>2826</v>
      </c>
      <c r="C1414" s="4" t="s">
        <v>2827</v>
      </c>
    </row>
    <row r="1415" spans="1:3">
      <c r="A1415" s="3">
        <v>1413</v>
      </c>
      <c r="B1415" s="4" t="s">
        <v>2828</v>
      </c>
      <c r="C1415" s="4" t="s">
        <v>2829</v>
      </c>
    </row>
    <row r="1416" spans="1:3">
      <c r="A1416" s="3">
        <v>1414</v>
      </c>
      <c r="B1416" s="4" t="s">
        <v>2830</v>
      </c>
      <c r="C1416" s="4" t="s">
        <v>2831</v>
      </c>
    </row>
    <row r="1417" spans="1:3">
      <c r="A1417" s="3">
        <v>1415</v>
      </c>
      <c r="B1417" s="4" t="s">
        <v>2832</v>
      </c>
      <c r="C1417" s="4" t="s">
        <v>2833</v>
      </c>
    </row>
    <row r="1418" spans="1:3">
      <c r="A1418" s="3">
        <v>1416</v>
      </c>
      <c r="B1418" s="4" t="s">
        <v>2834</v>
      </c>
      <c r="C1418" s="4" t="s">
        <v>2835</v>
      </c>
    </row>
    <row r="1419" spans="1:3">
      <c r="A1419" s="3">
        <v>1417</v>
      </c>
      <c r="B1419" s="4" t="s">
        <v>2836</v>
      </c>
      <c r="C1419" s="4" t="s">
        <v>2837</v>
      </c>
    </row>
    <row r="1420" spans="1:3">
      <c r="A1420" s="3">
        <v>1418</v>
      </c>
      <c r="B1420" s="4" t="s">
        <v>2838</v>
      </c>
      <c r="C1420" s="4" t="s">
        <v>2839</v>
      </c>
    </row>
    <row r="1421" spans="1:3">
      <c r="A1421" s="3">
        <v>1419</v>
      </c>
      <c r="B1421" s="4" t="s">
        <v>2840</v>
      </c>
      <c r="C1421" s="4" t="s">
        <v>2841</v>
      </c>
    </row>
    <row r="1422" spans="1:3">
      <c r="A1422" s="3">
        <v>1420</v>
      </c>
      <c r="B1422" s="4" t="s">
        <v>2842</v>
      </c>
      <c r="C1422" s="4" t="s">
        <v>2843</v>
      </c>
    </row>
    <row r="1423" spans="1:3">
      <c r="A1423" s="3">
        <v>1421</v>
      </c>
      <c r="B1423" s="4" t="s">
        <v>2844</v>
      </c>
      <c r="C1423" s="4" t="s">
        <v>2845</v>
      </c>
    </row>
    <row r="1424" spans="1:3">
      <c r="A1424" s="3">
        <v>1422</v>
      </c>
      <c r="B1424" s="4" t="s">
        <v>2846</v>
      </c>
      <c r="C1424" s="4" t="s">
        <v>2847</v>
      </c>
    </row>
    <row r="1425" spans="1:3">
      <c r="A1425" s="3">
        <v>1423</v>
      </c>
      <c r="B1425" s="4" t="s">
        <v>2848</v>
      </c>
      <c r="C1425" s="4" t="s">
        <v>2849</v>
      </c>
    </row>
    <row r="1426" spans="1:3">
      <c r="A1426" s="3">
        <v>1424</v>
      </c>
      <c r="B1426" s="4" t="s">
        <v>2850</v>
      </c>
      <c r="C1426" s="4" t="s">
        <v>2851</v>
      </c>
    </row>
    <row r="1427" spans="1:3">
      <c r="A1427" s="3">
        <v>1425</v>
      </c>
      <c r="B1427" s="4" t="s">
        <v>2852</v>
      </c>
      <c r="C1427" s="4" t="s">
        <v>2853</v>
      </c>
    </row>
    <row r="1428" spans="1:3">
      <c r="A1428" s="3">
        <v>1426</v>
      </c>
      <c r="B1428" s="4" t="s">
        <v>2854</v>
      </c>
      <c r="C1428" s="4" t="s">
        <v>2855</v>
      </c>
    </row>
    <row r="1429" spans="1:3">
      <c r="A1429" s="3">
        <v>1427</v>
      </c>
      <c r="B1429" s="4" t="s">
        <v>2856</v>
      </c>
      <c r="C1429" s="4" t="s">
        <v>2857</v>
      </c>
    </row>
    <row r="1430" spans="1:3">
      <c r="A1430" s="3">
        <v>1428</v>
      </c>
      <c r="B1430" s="4" t="s">
        <v>2858</v>
      </c>
      <c r="C1430" s="4" t="s">
        <v>2859</v>
      </c>
    </row>
    <row r="1431" spans="1:3">
      <c r="A1431" s="3">
        <v>1429</v>
      </c>
      <c r="B1431" s="4" t="s">
        <v>2860</v>
      </c>
      <c r="C1431" s="4" t="s">
        <v>2861</v>
      </c>
    </row>
    <row r="1432" spans="1:3">
      <c r="A1432" s="3">
        <v>1430</v>
      </c>
      <c r="B1432" s="4" t="s">
        <v>2862</v>
      </c>
      <c r="C1432" s="4" t="s">
        <v>2863</v>
      </c>
    </row>
    <row r="1433" spans="1:3">
      <c r="A1433" s="3">
        <v>1431</v>
      </c>
      <c r="B1433" s="4" t="s">
        <v>2864</v>
      </c>
      <c r="C1433" s="4" t="s">
        <v>2865</v>
      </c>
    </row>
    <row r="1434" spans="1:3">
      <c r="A1434" s="3">
        <v>1432</v>
      </c>
      <c r="B1434" s="4" t="s">
        <v>2866</v>
      </c>
      <c r="C1434" s="4" t="s">
        <v>2867</v>
      </c>
    </row>
    <row r="1435" spans="1:3">
      <c r="A1435" s="3">
        <v>1433</v>
      </c>
      <c r="B1435" s="4" t="s">
        <v>2868</v>
      </c>
      <c r="C1435" s="4" t="s">
        <v>2869</v>
      </c>
    </row>
    <row r="1436" spans="1:3">
      <c r="A1436" s="3">
        <v>1434</v>
      </c>
      <c r="B1436" s="4" t="s">
        <v>2870</v>
      </c>
      <c r="C1436" s="4" t="s">
        <v>2871</v>
      </c>
    </row>
    <row r="1437" spans="1:3">
      <c r="A1437" s="3">
        <v>1435</v>
      </c>
      <c r="B1437" s="4" t="s">
        <v>2872</v>
      </c>
      <c r="C1437" s="4" t="s">
        <v>2873</v>
      </c>
    </row>
    <row r="1438" spans="1:3">
      <c r="A1438" s="3">
        <v>1436</v>
      </c>
      <c r="B1438" s="4" t="s">
        <v>2874</v>
      </c>
      <c r="C1438" s="4" t="s">
        <v>2875</v>
      </c>
    </row>
    <row r="1439" spans="1:3">
      <c r="A1439" s="3">
        <v>1437</v>
      </c>
      <c r="B1439" s="4" t="s">
        <v>2876</v>
      </c>
      <c r="C1439" s="4" t="s">
        <v>2877</v>
      </c>
    </row>
    <row r="1440" spans="1:3">
      <c r="A1440" s="3">
        <v>1438</v>
      </c>
      <c r="B1440" s="4" t="s">
        <v>2878</v>
      </c>
      <c r="C1440" s="4" t="s">
        <v>2879</v>
      </c>
    </row>
    <row r="1441" spans="1:3">
      <c r="A1441" s="3">
        <v>1439</v>
      </c>
      <c r="B1441" s="4" t="s">
        <v>2880</v>
      </c>
      <c r="C1441" s="4" t="s">
        <v>2881</v>
      </c>
    </row>
    <row r="1442" spans="1:3">
      <c r="A1442" s="3">
        <v>1440</v>
      </c>
      <c r="B1442" s="4" t="s">
        <v>2882</v>
      </c>
      <c r="C1442" s="4" t="s">
        <v>2883</v>
      </c>
    </row>
    <row r="1443" spans="1:3">
      <c r="A1443" s="3">
        <v>1441</v>
      </c>
      <c r="B1443" s="4" t="s">
        <v>2884</v>
      </c>
      <c r="C1443" s="4" t="s">
        <v>2885</v>
      </c>
    </row>
    <row r="1444" spans="1:3">
      <c r="A1444" s="3">
        <v>1442</v>
      </c>
      <c r="B1444" s="4" t="s">
        <v>2886</v>
      </c>
      <c r="C1444" s="4" t="s">
        <v>2887</v>
      </c>
    </row>
    <row r="1445" spans="1:3">
      <c r="A1445" s="3">
        <v>1443</v>
      </c>
      <c r="B1445" s="4" t="s">
        <v>2888</v>
      </c>
      <c r="C1445" s="4" t="s">
        <v>2889</v>
      </c>
    </row>
    <row r="1446" spans="1:3">
      <c r="A1446" s="3">
        <v>1444</v>
      </c>
      <c r="B1446" s="4" t="s">
        <v>2890</v>
      </c>
      <c r="C1446" s="4" t="s">
        <v>2891</v>
      </c>
    </row>
    <row r="1447" spans="1:3">
      <c r="A1447" s="3">
        <v>1445</v>
      </c>
      <c r="B1447" s="4" t="s">
        <v>2892</v>
      </c>
      <c r="C1447" s="4" t="s">
        <v>2893</v>
      </c>
    </row>
    <row r="1448" spans="1:3">
      <c r="A1448" s="3">
        <v>1446</v>
      </c>
      <c r="B1448" s="4" t="s">
        <v>2894</v>
      </c>
      <c r="C1448" s="4" t="s">
        <v>2895</v>
      </c>
    </row>
    <row r="1449" spans="1:3">
      <c r="A1449" s="3">
        <v>1447</v>
      </c>
      <c r="B1449" s="4" t="s">
        <v>2896</v>
      </c>
      <c r="C1449" s="4" t="s">
        <v>2897</v>
      </c>
    </row>
    <row r="1450" spans="1:3">
      <c r="A1450" s="3">
        <v>1448</v>
      </c>
      <c r="B1450" s="4" t="s">
        <v>2898</v>
      </c>
      <c r="C1450" s="4" t="s">
        <v>2899</v>
      </c>
    </row>
    <row r="1451" spans="1:3">
      <c r="A1451" s="3">
        <v>1449</v>
      </c>
      <c r="B1451" s="4" t="s">
        <v>2900</v>
      </c>
      <c r="C1451" s="4" t="s">
        <v>2901</v>
      </c>
    </row>
    <row r="1452" spans="1:3">
      <c r="A1452" s="3">
        <v>1450</v>
      </c>
      <c r="B1452" s="4" t="s">
        <v>2902</v>
      </c>
      <c r="C1452" s="4" t="s">
        <v>2903</v>
      </c>
    </row>
    <row r="1453" spans="1:3">
      <c r="A1453" s="3">
        <v>1451</v>
      </c>
      <c r="B1453" s="4" t="s">
        <v>2904</v>
      </c>
      <c r="C1453" s="4" t="s">
        <v>2905</v>
      </c>
    </row>
    <row r="1454" spans="1:3">
      <c r="A1454" s="3">
        <v>1452</v>
      </c>
      <c r="B1454" s="4" t="s">
        <v>2906</v>
      </c>
      <c r="C1454" s="4" t="s">
        <v>2907</v>
      </c>
    </row>
    <row r="1455" spans="1:3">
      <c r="A1455" s="3">
        <v>1453</v>
      </c>
      <c r="B1455" s="4" t="s">
        <v>2908</v>
      </c>
      <c r="C1455" s="4" t="s">
        <v>2909</v>
      </c>
    </row>
    <row r="1456" spans="1:3">
      <c r="A1456" s="3">
        <v>1454</v>
      </c>
      <c r="B1456" s="4" t="s">
        <v>2910</v>
      </c>
      <c r="C1456" s="4" t="s">
        <v>2911</v>
      </c>
    </row>
    <row r="1457" spans="1:3">
      <c r="A1457" s="3">
        <v>1455</v>
      </c>
      <c r="B1457" s="4" t="s">
        <v>2912</v>
      </c>
      <c r="C1457" s="4" t="s">
        <v>2913</v>
      </c>
    </row>
    <row r="1458" spans="1:3">
      <c r="A1458" s="3">
        <v>1456</v>
      </c>
      <c r="B1458" s="4" t="s">
        <v>2914</v>
      </c>
      <c r="C1458" s="4" t="s">
        <v>2915</v>
      </c>
    </row>
    <row r="1459" spans="1:3">
      <c r="A1459" s="3">
        <v>1457</v>
      </c>
      <c r="B1459" s="4" t="s">
        <v>2916</v>
      </c>
      <c r="C1459" s="4" t="s">
        <v>2917</v>
      </c>
    </row>
    <row r="1460" spans="1:3">
      <c r="A1460" s="3">
        <v>1458</v>
      </c>
      <c r="B1460" s="4" t="s">
        <v>2918</v>
      </c>
      <c r="C1460" s="4" t="s">
        <v>2919</v>
      </c>
    </row>
    <row r="1461" spans="1:3">
      <c r="A1461" s="3">
        <v>1459</v>
      </c>
      <c r="B1461" s="4" t="s">
        <v>2920</v>
      </c>
      <c r="C1461" s="4" t="s">
        <v>2921</v>
      </c>
    </row>
    <row r="1462" spans="1:3">
      <c r="A1462" s="3">
        <v>1460</v>
      </c>
      <c r="B1462" s="4" t="s">
        <v>2922</v>
      </c>
      <c r="C1462" s="4" t="s">
        <v>2923</v>
      </c>
    </row>
    <row r="1463" spans="1:3">
      <c r="A1463" s="3">
        <v>1461</v>
      </c>
      <c r="B1463" s="4" t="s">
        <v>2924</v>
      </c>
      <c r="C1463" s="4" t="s">
        <v>2925</v>
      </c>
    </row>
    <row r="1464" spans="1:3">
      <c r="A1464" s="3">
        <v>1462</v>
      </c>
      <c r="B1464" s="4" t="s">
        <v>2926</v>
      </c>
      <c r="C1464" s="4" t="s">
        <v>2927</v>
      </c>
    </row>
    <row r="1465" spans="1:3">
      <c r="A1465" s="3">
        <v>1463</v>
      </c>
      <c r="B1465" s="4" t="s">
        <v>2928</v>
      </c>
      <c r="C1465" s="4" t="s">
        <v>2929</v>
      </c>
    </row>
    <row r="1466" spans="1:3">
      <c r="A1466" s="3">
        <v>1464</v>
      </c>
      <c r="B1466" s="4" t="s">
        <v>2930</v>
      </c>
      <c r="C1466" s="4" t="s">
        <v>2931</v>
      </c>
    </row>
    <row r="1467" spans="1:3">
      <c r="A1467" s="3">
        <v>1465</v>
      </c>
      <c r="B1467" s="4" t="s">
        <v>2932</v>
      </c>
      <c r="C1467" s="4" t="s">
        <v>2933</v>
      </c>
    </row>
    <row r="1468" spans="1:3">
      <c r="A1468" s="3">
        <v>1466</v>
      </c>
      <c r="B1468" s="4" t="s">
        <v>2934</v>
      </c>
      <c r="C1468" s="4" t="s">
        <v>2935</v>
      </c>
    </row>
    <row r="1469" spans="1:3">
      <c r="A1469" s="3">
        <v>1467</v>
      </c>
      <c r="B1469" s="4" t="s">
        <v>2936</v>
      </c>
      <c r="C1469" s="4" t="s">
        <v>2937</v>
      </c>
    </row>
    <row r="1470" spans="1:3">
      <c r="A1470" s="3">
        <v>1468</v>
      </c>
      <c r="B1470" s="4" t="s">
        <v>2938</v>
      </c>
      <c r="C1470" s="4" t="s">
        <v>2939</v>
      </c>
    </row>
    <row r="1471" spans="1:3">
      <c r="A1471" s="3">
        <v>1469</v>
      </c>
      <c r="B1471" s="4" t="s">
        <v>2940</v>
      </c>
      <c r="C1471" s="4" t="s">
        <v>2941</v>
      </c>
    </row>
    <row r="1472" spans="1:3">
      <c r="A1472" s="3">
        <v>1470</v>
      </c>
      <c r="B1472" s="4" t="s">
        <v>2942</v>
      </c>
      <c r="C1472" s="4" t="s">
        <v>2943</v>
      </c>
    </row>
    <row r="1473" spans="1:3">
      <c r="A1473" s="3">
        <v>1471</v>
      </c>
      <c r="B1473" s="4" t="s">
        <v>2944</v>
      </c>
      <c r="C1473" s="4" t="s">
        <v>2945</v>
      </c>
    </row>
    <row r="1474" spans="1:3">
      <c r="A1474" s="3">
        <v>1472</v>
      </c>
      <c r="B1474" s="4" t="s">
        <v>2946</v>
      </c>
      <c r="C1474" s="4" t="s">
        <v>2947</v>
      </c>
    </row>
    <row r="1475" spans="1:3">
      <c r="A1475" s="3">
        <v>1473</v>
      </c>
      <c r="B1475" s="4" t="s">
        <v>2948</v>
      </c>
      <c r="C1475" s="4" t="s">
        <v>2949</v>
      </c>
    </row>
    <row r="1476" spans="1:3">
      <c r="A1476" s="3">
        <v>1474</v>
      </c>
      <c r="B1476" s="4" t="s">
        <v>2950</v>
      </c>
      <c r="C1476" s="4" t="s">
        <v>2951</v>
      </c>
    </row>
    <row r="1477" spans="1:3">
      <c r="A1477" s="3">
        <v>1475</v>
      </c>
      <c r="B1477" s="4" t="s">
        <v>2952</v>
      </c>
      <c r="C1477" s="4" t="s">
        <v>2953</v>
      </c>
    </row>
    <row r="1478" spans="1:3">
      <c r="A1478" s="3">
        <v>1476</v>
      </c>
      <c r="B1478" s="4" t="s">
        <v>2954</v>
      </c>
      <c r="C1478" s="4" t="s">
        <v>2955</v>
      </c>
    </row>
    <row r="1479" spans="1:3">
      <c r="A1479" s="3">
        <v>1477</v>
      </c>
      <c r="B1479" s="4" t="s">
        <v>2956</v>
      </c>
      <c r="C1479" s="4" t="s">
        <v>2957</v>
      </c>
    </row>
    <row r="1480" spans="1:3">
      <c r="A1480" s="3">
        <v>1478</v>
      </c>
      <c r="B1480" s="4" t="s">
        <v>2958</v>
      </c>
      <c r="C1480" s="4" t="s">
        <v>2959</v>
      </c>
    </row>
    <row r="1481" spans="1:3">
      <c r="A1481" s="3">
        <v>1479</v>
      </c>
      <c r="B1481" s="4" t="s">
        <v>2960</v>
      </c>
      <c r="C1481" s="4" t="s">
        <v>2961</v>
      </c>
    </row>
    <row r="1482" spans="1:3">
      <c r="A1482" s="3">
        <v>1480</v>
      </c>
      <c r="B1482" s="4" t="s">
        <v>2962</v>
      </c>
      <c r="C1482" s="4" t="s">
        <v>2963</v>
      </c>
    </row>
    <row r="1483" spans="1:3">
      <c r="A1483" s="3">
        <v>1481</v>
      </c>
      <c r="B1483" s="4" t="s">
        <v>2964</v>
      </c>
      <c r="C1483" s="4" t="s">
        <v>2965</v>
      </c>
    </row>
    <row r="1484" spans="1:3">
      <c r="A1484" s="3">
        <v>1482</v>
      </c>
      <c r="B1484" s="4" t="s">
        <v>2966</v>
      </c>
      <c r="C1484" s="4" t="s">
        <v>2967</v>
      </c>
    </row>
    <row r="1485" spans="1:3">
      <c r="A1485" s="3">
        <v>1483</v>
      </c>
      <c r="B1485" s="4" t="s">
        <v>2968</v>
      </c>
      <c r="C1485" s="4" t="s">
        <v>2969</v>
      </c>
    </row>
    <row r="1486" spans="1:3">
      <c r="A1486" s="3">
        <v>1484</v>
      </c>
      <c r="B1486" s="4" t="s">
        <v>2970</v>
      </c>
      <c r="C1486" s="4" t="s">
        <v>2971</v>
      </c>
    </row>
    <row r="1487" spans="1:3">
      <c r="A1487" s="3">
        <v>1485</v>
      </c>
      <c r="B1487" s="4" t="s">
        <v>2972</v>
      </c>
      <c r="C1487" s="4" t="s">
        <v>2973</v>
      </c>
    </row>
    <row r="1488" spans="1:3">
      <c r="A1488" s="3">
        <v>1486</v>
      </c>
      <c r="B1488" s="4" t="s">
        <v>2974</v>
      </c>
      <c r="C1488" s="4" t="s">
        <v>2975</v>
      </c>
    </row>
    <row r="1489" spans="1:3">
      <c r="A1489" s="3">
        <v>1487</v>
      </c>
      <c r="B1489" s="4" t="s">
        <v>2976</v>
      </c>
      <c r="C1489" s="4" t="s">
        <v>2977</v>
      </c>
    </row>
    <row r="1490" spans="1:3">
      <c r="A1490" s="3">
        <v>1488</v>
      </c>
      <c r="B1490" s="4" t="s">
        <v>2978</v>
      </c>
      <c r="C1490" s="4" t="s">
        <v>2979</v>
      </c>
    </row>
    <row r="1491" spans="1:3">
      <c r="A1491" s="3">
        <v>1489</v>
      </c>
      <c r="B1491" s="4" t="s">
        <v>2980</v>
      </c>
      <c r="C1491" s="4" t="s">
        <v>2981</v>
      </c>
    </row>
    <row r="1492" spans="1:3">
      <c r="A1492" s="3">
        <v>1490</v>
      </c>
      <c r="B1492" s="4" t="s">
        <v>2982</v>
      </c>
      <c r="C1492" s="4" t="s">
        <v>2983</v>
      </c>
    </row>
    <row r="1493" spans="1:3">
      <c r="A1493" s="3">
        <v>1491</v>
      </c>
      <c r="B1493" s="4" t="s">
        <v>2984</v>
      </c>
      <c r="C1493" s="4" t="s">
        <v>2985</v>
      </c>
    </row>
    <row r="1494" spans="1:3">
      <c r="A1494" s="3">
        <v>1492</v>
      </c>
      <c r="B1494" s="4" t="s">
        <v>2986</v>
      </c>
      <c r="C1494" s="4" t="s">
        <v>2987</v>
      </c>
    </row>
    <row r="1495" spans="1:3">
      <c r="A1495" s="3">
        <v>1493</v>
      </c>
      <c r="B1495" s="4" t="s">
        <v>2988</v>
      </c>
      <c r="C1495" s="4" t="s">
        <v>2989</v>
      </c>
    </row>
    <row r="1496" spans="1:3">
      <c r="A1496" s="3">
        <v>1494</v>
      </c>
      <c r="B1496" s="4" t="s">
        <v>2990</v>
      </c>
      <c r="C1496" s="4" t="s">
        <v>2991</v>
      </c>
    </row>
    <row r="1497" spans="1:3">
      <c r="A1497" s="3">
        <v>1495</v>
      </c>
      <c r="B1497" s="4" t="s">
        <v>2992</v>
      </c>
      <c r="C1497" s="4" t="s">
        <v>2993</v>
      </c>
    </row>
    <row r="1498" spans="1:3">
      <c r="A1498" s="3">
        <v>1496</v>
      </c>
      <c r="B1498" s="4" t="s">
        <v>2994</v>
      </c>
      <c r="C1498" s="4" t="s">
        <v>2995</v>
      </c>
    </row>
    <row r="1499" spans="1:3">
      <c r="A1499" s="3">
        <v>1497</v>
      </c>
      <c r="B1499" s="4" t="s">
        <v>2996</v>
      </c>
      <c r="C1499" s="4" t="s">
        <v>2997</v>
      </c>
    </row>
    <row r="1500" spans="1:3">
      <c r="A1500" s="3">
        <v>1498</v>
      </c>
      <c r="B1500" s="4" t="s">
        <v>2998</v>
      </c>
      <c r="C1500" s="4" t="s">
        <v>2999</v>
      </c>
    </row>
    <row r="1501" spans="1:3">
      <c r="A1501" s="3">
        <v>1499</v>
      </c>
      <c r="B1501" s="4" t="s">
        <v>3000</v>
      </c>
      <c r="C1501" s="4" t="s">
        <v>3001</v>
      </c>
    </row>
    <row r="1502" spans="1:3">
      <c r="A1502" s="3">
        <v>1500</v>
      </c>
      <c r="B1502" s="4" t="s">
        <v>3002</v>
      </c>
      <c r="C1502" s="4" t="s">
        <v>3003</v>
      </c>
    </row>
    <row r="1503" spans="1:3">
      <c r="A1503" s="3">
        <v>1501</v>
      </c>
      <c r="B1503" s="4" t="s">
        <v>3004</v>
      </c>
      <c r="C1503" s="4" t="s">
        <v>3005</v>
      </c>
    </row>
    <row r="1504" spans="1:3">
      <c r="A1504" s="3">
        <v>1502</v>
      </c>
      <c r="B1504" s="4" t="s">
        <v>3006</v>
      </c>
      <c r="C1504" s="4" t="s">
        <v>3007</v>
      </c>
    </row>
    <row r="1505" spans="1:3">
      <c r="A1505" s="3">
        <v>1503</v>
      </c>
      <c r="B1505" s="4" t="s">
        <v>3008</v>
      </c>
      <c r="C1505" s="4" t="s">
        <v>3009</v>
      </c>
    </row>
    <row r="1506" spans="1:3">
      <c r="A1506" s="3">
        <v>1504</v>
      </c>
      <c r="B1506" s="4" t="s">
        <v>3010</v>
      </c>
      <c r="C1506" s="4" t="s">
        <v>3011</v>
      </c>
    </row>
    <row r="1507" spans="1:3">
      <c r="A1507" s="3">
        <v>1505</v>
      </c>
      <c r="B1507" s="4" t="s">
        <v>3012</v>
      </c>
      <c r="C1507" s="4" t="s">
        <v>3013</v>
      </c>
    </row>
    <row r="1508" spans="1:3">
      <c r="A1508" s="3">
        <v>1506</v>
      </c>
      <c r="B1508" s="4" t="s">
        <v>3014</v>
      </c>
      <c r="C1508" s="4" t="s">
        <v>3015</v>
      </c>
    </row>
    <row r="1509" spans="1:3">
      <c r="A1509" s="3">
        <v>1507</v>
      </c>
      <c r="B1509" s="4" t="s">
        <v>3016</v>
      </c>
      <c r="C1509" s="4" t="s">
        <v>3017</v>
      </c>
    </row>
    <row r="1510" spans="1:3">
      <c r="A1510" s="3">
        <v>1508</v>
      </c>
      <c r="B1510" s="4" t="s">
        <v>3018</v>
      </c>
      <c r="C1510" s="4" t="s">
        <v>3019</v>
      </c>
    </row>
    <row r="1511" spans="1:3">
      <c r="A1511" s="3">
        <v>1509</v>
      </c>
      <c r="B1511" s="4" t="s">
        <v>3020</v>
      </c>
      <c r="C1511" s="4" t="s">
        <v>3021</v>
      </c>
    </row>
    <row r="1512" spans="1:3">
      <c r="A1512" s="3">
        <v>1510</v>
      </c>
      <c r="B1512" s="4" t="s">
        <v>3022</v>
      </c>
      <c r="C1512" s="4" t="s">
        <v>3023</v>
      </c>
    </row>
    <row r="1513" spans="1:3">
      <c r="A1513" s="3">
        <v>1511</v>
      </c>
      <c r="B1513" s="4" t="s">
        <v>3024</v>
      </c>
      <c r="C1513" s="4" t="s">
        <v>3025</v>
      </c>
    </row>
    <row r="1514" spans="1:3">
      <c r="A1514" s="3">
        <v>1512</v>
      </c>
      <c r="B1514" s="4" t="s">
        <v>3026</v>
      </c>
      <c r="C1514" s="4" t="s">
        <v>3027</v>
      </c>
    </row>
    <row r="1515" spans="1:3">
      <c r="A1515" s="3">
        <v>1513</v>
      </c>
      <c r="B1515" s="4" t="s">
        <v>3028</v>
      </c>
      <c r="C1515" s="4" t="s">
        <v>3029</v>
      </c>
    </row>
    <row r="1516" spans="1:3">
      <c r="A1516" s="3">
        <v>1514</v>
      </c>
      <c r="B1516" s="4" t="s">
        <v>3030</v>
      </c>
      <c r="C1516" s="4" t="s">
        <v>3031</v>
      </c>
    </row>
    <row r="1517" spans="1:3">
      <c r="A1517" s="3">
        <v>1515</v>
      </c>
      <c r="B1517" s="4" t="s">
        <v>3032</v>
      </c>
      <c r="C1517" s="4" t="s">
        <v>3033</v>
      </c>
    </row>
    <row r="1518" spans="1:3">
      <c r="A1518" s="3">
        <v>1516</v>
      </c>
      <c r="B1518" s="4" t="s">
        <v>3034</v>
      </c>
      <c r="C1518" s="4" t="s">
        <v>3035</v>
      </c>
    </row>
    <row r="1519" spans="1:3">
      <c r="A1519" s="3">
        <v>1517</v>
      </c>
      <c r="B1519" s="4" t="s">
        <v>3036</v>
      </c>
      <c r="C1519" s="4" t="s">
        <v>3037</v>
      </c>
    </row>
    <row r="1520" spans="1:3">
      <c r="A1520" s="3">
        <v>1518</v>
      </c>
      <c r="B1520" s="4" t="s">
        <v>3038</v>
      </c>
      <c r="C1520" s="4" t="s">
        <v>3039</v>
      </c>
    </row>
    <row r="1521" spans="1:3">
      <c r="A1521" s="3">
        <v>1519</v>
      </c>
      <c r="B1521" s="4" t="s">
        <v>3040</v>
      </c>
      <c r="C1521" s="4" t="s">
        <v>3041</v>
      </c>
    </row>
    <row r="1522" spans="1:3">
      <c r="A1522" s="3">
        <v>1520</v>
      </c>
      <c r="B1522" s="4" t="s">
        <v>3042</v>
      </c>
      <c r="C1522" s="4" t="s">
        <v>3043</v>
      </c>
    </row>
    <row r="1523" spans="1:3">
      <c r="A1523" s="3">
        <v>1521</v>
      </c>
      <c r="B1523" s="4" t="s">
        <v>3044</v>
      </c>
      <c r="C1523" s="4" t="s">
        <v>3045</v>
      </c>
    </row>
    <row r="1524" spans="1:3">
      <c r="A1524" s="3">
        <v>1522</v>
      </c>
      <c r="B1524" s="4" t="s">
        <v>3046</v>
      </c>
      <c r="C1524" s="4" t="s">
        <v>3047</v>
      </c>
    </row>
    <row r="1525" spans="1:3">
      <c r="A1525" s="3">
        <v>1523</v>
      </c>
      <c r="B1525" s="4" t="s">
        <v>3048</v>
      </c>
      <c r="C1525" s="4" t="s">
        <v>3049</v>
      </c>
    </row>
    <row r="1526" spans="1:3">
      <c r="A1526" s="3">
        <v>1524</v>
      </c>
      <c r="B1526" s="4" t="s">
        <v>3050</v>
      </c>
      <c r="C1526" s="4" t="s">
        <v>3051</v>
      </c>
    </row>
    <row r="1527" spans="1:3">
      <c r="A1527" s="3">
        <v>1525</v>
      </c>
      <c r="B1527" s="4" t="s">
        <v>3052</v>
      </c>
      <c r="C1527" s="4" t="s">
        <v>3053</v>
      </c>
    </row>
    <row r="1528" spans="1:3">
      <c r="A1528" s="3">
        <v>1526</v>
      </c>
      <c r="B1528" s="4" t="s">
        <v>3054</v>
      </c>
      <c r="C1528" s="4" t="s">
        <v>3055</v>
      </c>
    </row>
    <row r="1529" spans="1:3">
      <c r="A1529" s="3">
        <v>1527</v>
      </c>
      <c r="B1529" s="4" t="s">
        <v>3056</v>
      </c>
      <c r="C1529" s="4" t="s">
        <v>3057</v>
      </c>
    </row>
    <row r="1530" spans="1:3">
      <c r="A1530" s="3">
        <v>1528</v>
      </c>
      <c r="B1530" s="4" t="s">
        <v>3058</v>
      </c>
      <c r="C1530" s="4" t="s">
        <v>3059</v>
      </c>
    </row>
    <row r="1531" spans="1:3">
      <c r="A1531" s="3">
        <v>1529</v>
      </c>
      <c r="B1531" s="4" t="s">
        <v>3060</v>
      </c>
      <c r="C1531" s="4" t="s">
        <v>3061</v>
      </c>
    </row>
    <row r="1532" spans="1:3">
      <c r="A1532" s="3">
        <v>1530</v>
      </c>
      <c r="B1532" s="4" t="s">
        <v>3062</v>
      </c>
      <c r="C1532" s="4" t="s">
        <v>3063</v>
      </c>
    </row>
    <row r="1533" spans="1:3">
      <c r="A1533" s="3">
        <v>1531</v>
      </c>
      <c r="B1533" s="4" t="s">
        <v>3064</v>
      </c>
      <c r="C1533" s="4" t="s">
        <v>3065</v>
      </c>
    </row>
    <row r="1534" spans="1:3">
      <c r="A1534" s="3">
        <v>1532</v>
      </c>
      <c r="B1534" s="4" t="s">
        <v>3066</v>
      </c>
      <c r="C1534" s="4" t="s">
        <v>3067</v>
      </c>
    </row>
    <row r="1535" spans="1:3">
      <c r="A1535" s="3">
        <v>1533</v>
      </c>
      <c r="B1535" s="4" t="s">
        <v>3068</v>
      </c>
      <c r="C1535" s="4" t="s">
        <v>3069</v>
      </c>
    </row>
    <row r="1536" spans="1:3">
      <c r="A1536" s="3">
        <v>1534</v>
      </c>
      <c r="B1536" s="4" t="s">
        <v>3070</v>
      </c>
      <c r="C1536" s="4" t="s">
        <v>3071</v>
      </c>
    </row>
    <row r="1537" spans="1:3">
      <c r="A1537" s="3">
        <v>1535</v>
      </c>
      <c r="B1537" s="4" t="s">
        <v>3072</v>
      </c>
      <c r="C1537" s="4" t="s">
        <v>3073</v>
      </c>
    </row>
    <row r="1538" spans="1:3">
      <c r="A1538" s="3">
        <v>1536</v>
      </c>
      <c r="B1538" s="4" t="s">
        <v>3074</v>
      </c>
      <c r="C1538" s="4" t="s">
        <v>3075</v>
      </c>
    </row>
    <row r="1539" spans="1:3">
      <c r="A1539" s="3">
        <v>1537</v>
      </c>
      <c r="B1539" s="4" t="s">
        <v>3076</v>
      </c>
      <c r="C1539" s="4" t="s">
        <v>3077</v>
      </c>
    </row>
    <row r="1540" spans="1:3">
      <c r="A1540" s="3">
        <v>1538</v>
      </c>
      <c r="B1540" s="4" t="s">
        <v>3078</v>
      </c>
      <c r="C1540" s="4" t="s">
        <v>3079</v>
      </c>
    </row>
    <row r="1541" spans="1:3">
      <c r="A1541" s="3">
        <v>1539</v>
      </c>
      <c r="B1541" s="4" t="s">
        <v>3080</v>
      </c>
      <c r="C1541" s="4" t="s">
        <v>3081</v>
      </c>
    </row>
    <row r="1542" spans="1:3">
      <c r="A1542" s="3">
        <v>1540</v>
      </c>
      <c r="B1542" s="4" t="s">
        <v>3082</v>
      </c>
      <c r="C1542" s="4" t="s">
        <v>3083</v>
      </c>
    </row>
    <row r="1543" spans="1:3">
      <c r="A1543" s="3">
        <v>1541</v>
      </c>
      <c r="B1543" s="4" t="s">
        <v>3084</v>
      </c>
      <c r="C1543" s="4" t="s">
        <v>3085</v>
      </c>
    </row>
    <row r="1544" spans="1:3">
      <c r="A1544" s="3">
        <v>1542</v>
      </c>
      <c r="B1544" s="4" t="s">
        <v>3086</v>
      </c>
      <c r="C1544" s="4" t="s">
        <v>3087</v>
      </c>
    </row>
    <row r="1545" spans="1:3">
      <c r="A1545" s="3">
        <v>1543</v>
      </c>
      <c r="B1545" s="4" t="s">
        <v>3088</v>
      </c>
      <c r="C1545" s="4" t="s">
        <v>3089</v>
      </c>
    </row>
    <row r="1546" spans="1:3">
      <c r="A1546" s="3">
        <v>1544</v>
      </c>
      <c r="B1546" s="4" t="s">
        <v>3090</v>
      </c>
      <c r="C1546" s="4" t="s">
        <v>3091</v>
      </c>
    </row>
    <row r="1547" spans="1:3">
      <c r="A1547" s="3">
        <v>1545</v>
      </c>
      <c r="B1547" s="4" t="s">
        <v>3092</v>
      </c>
      <c r="C1547" s="4" t="s">
        <v>3093</v>
      </c>
    </row>
    <row r="1548" spans="1:3">
      <c r="A1548" s="3">
        <v>1546</v>
      </c>
      <c r="B1548" s="4" t="s">
        <v>3094</v>
      </c>
      <c r="C1548" s="4" t="s">
        <v>3095</v>
      </c>
    </row>
    <row r="1549" spans="1:3">
      <c r="A1549" s="3">
        <v>1547</v>
      </c>
      <c r="B1549" s="4" t="s">
        <v>3096</v>
      </c>
      <c r="C1549" s="4" t="s">
        <v>3097</v>
      </c>
    </row>
    <row r="1550" spans="1:3">
      <c r="A1550" s="3">
        <v>1548</v>
      </c>
      <c r="B1550" s="4" t="s">
        <v>3098</v>
      </c>
      <c r="C1550" s="4" t="s">
        <v>3099</v>
      </c>
    </row>
    <row r="1551" spans="1:3">
      <c r="A1551" s="3">
        <v>1549</v>
      </c>
      <c r="B1551" s="4" t="s">
        <v>3100</v>
      </c>
      <c r="C1551" s="4" t="s">
        <v>3101</v>
      </c>
    </row>
    <row r="1552" spans="1:3">
      <c r="A1552" s="3">
        <v>1550</v>
      </c>
      <c r="B1552" s="4" t="s">
        <v>3102</v>
      </c>
      <c r="C1552" s="4" t="s">
        <v>3103</v>
      </c>
    </row>
    <row r="1553" spans="1:3">
      <c r="A1553" s="3">
        <v>1551</v>
      </c>
      <c r="B1553" s="4" t="s">
        <v>3104</v>
      </c>
      <c r="C1553" s="4" t="s">
        <v>3105</v>
      </c>
    </row>
    <row r="1554" spans="1:3">
      <c r="A1554" s="3">
        <v>1552</v>
      </c>
      <c r="B1554" s="4" t="s">
        <v>3106</v>
      </c>
      <c r="C1554" s="4" t="s">
        <v>3107</v>
      </c>
    </row>
    <row r="1555" spans="1:3">
      <c r="A1555" s="3">
        <v>1553</v>
      </c>
      <c r="B1555" s="4" t="s">
        <v>3108</v>
      </c>
      <c r="C1555" s="4" t="s">
        <v>3109</v>
      </c>
    </row>
    <row r="1556" spans="1:3">
      <c r="A1556" s="3">
        <v>1554</v>
      </c>
      <c r="B1556" s="4" t="s">
        <v>3110</v>
      </c>
      <c r="C1556" s="4" t="s">
        <v>3111</v>
      </c>
    </row>
    <row r="1557" spans="1:3">
      <c r="A1557" s="3">
        <v>1555</v>
      </c>
      <c r="B1557" s="4" t="s">
        <v>3112</v>
      </c>
      <c r="C1557" s="4" t="s">
        <v>3113</v>
      </c>
    </row>
    <row r="1558" spans="1:3">
      <c r="A1558" s="3">
        <v>1556</v>
      </c>
      <c r="B1558" s="4" t="s">
        <v>3114</v>
      </c>
      <c r="C1558" s="4" t="s">
        <v>3115</v>
      </c>
    </row>
    <row r="1559" spans="1:3">
      <c r="A1559" s="3">
        <v>1557</v>
      </c>
      <c r="B1559" s="4" t="s">
        <v>3116</v>
      </c>
      <c r="C1559" s="4" t="s">
        <v>3117</v>
      </c>
    </row>
    <row r="1560" spans="1:3">
      <c r="A1560" s="3">
        <v>1558</v>
      </c>
      <c r="B1560" s="4" t="s">
        <v>3118</v>
      </c>
      <c r="C1560" s="4" t="s">
        <v>3119</v>
      </c>
    </row>
    <row r="1561" spans="1:3">
      <c r="A1561" s="3">
        <v>1559</v>
      </c>
      <c r="B1561" s="4" t="s">
        <v>3120</v>
      </c>
      <c r="C1561" s="4" t="s">
        <v>3121</v>
      </c>
    </row>
    <row r="1562" spans="1:3">
      <c r="A1562" s="3">
        <v>1560</v>
      </c>
      <c r="B1562" s="4" t="s">
        <v>3122</v>
      </c>
      <c r="C1562" s="4" t="s">
        <v>3123</v>
      </c>
    </row>
    <row r="1563" spans="1:3">
      <c r="A1563" s="3">
        <v>1561</v>
      </c>
      <c r="B1563" s="4" t="s">
        <v>3124</v>
      </c>
      <c r="C1563" s="4" t="s">
        <v>3125</v>
      </c>
    </row>
    <row r="1564" spans="1:3">
      <c r="A1564" s="3">
        <v>1562</v>
      </c>
      <c r="B1564" s="4" t="s">
        <v>3126</v>
      </c>
      <c r="C1564" s="4" t="s">
        <v>3127</v>
      </c>
    </row>
    <row r="1565" spans="1:3">
      <c r="A1565" s="3">
        <v>1563</v>
      </c>
      <c r="B1565" s="4" t="s">
        <v>3128</v>
      </c>
      <c r="C1565" s="4" t="s">
        <v>3129</v>
      </c>
    </row>
    <row r="1566" spans="1:3">
      <c r="A1566" s="3">
        <v>1564</v>
      </c>
      <c r="B1566" s="4" t="s">
        <v>3130</v>
      </c>
      <c r="C1566" s="4" t="s">
        <v>3131</v>
      </c>
    </row>
    <row r="1567" spans="1:3">
      <c r="A1567" s="3">
        <v>1565</v>
      </c>
      <c r="B1567" s="4" t="s">
        <v>3132</v>
      </c>
      <c r="C1567" s="4" t="s">
        <v>3133</v>
      </c>
    </row>
    <row r="1568" spans="1:3">
      <c r="A1568" s="3">
        <v>1566</v>
      </c>
      <c r="B1568" s="4" t="s">
        <v>3134</v>
      </c>
      <c r="C1568" s="4" t="s">
        <v>3135</v>
      </c>
    </row>
    <row r="1569" spans="1:3">
      <c r="A1569" s="3">
        <v>1567</v>
      </c>
      <c r="B1569" s="4" t="s">
        <v>3136</v>
      </c>
      <c r="C1569" s="4" t="s">
        <v>3137</v>
      </c>
    </row>
    <row r="1570" spans="1:3">
      <c r="A1570" s="3">
        <v>1568</v>
      </c>
      <c r="B1570" s="4" t="s">
        <v>3138</v>
      </c>
      <c r="C1570" s="4" t="s">
        <v>3139</v>
      </c>
    </row>
    <row r="1571" spans="1:3">
      <c r="A1571" s="3">
        <v>1569</v>
      </c>
      <c r="B1571" s="4" t="s">
        <v>3140</v>
      </c>
      <c r="C1571" s="4" t="s">
        <v>3141</v>
      </c>
    </row>
    <row r="1572" spans="1:3">
      <c r="A1572" s="3">
        <v>1570</v>
      </c>
      <c r="B1572" s="4" t="s">
        <v>3142</v>
      </c>
      <c r="C1572" s="4" t="s">
        <v>3143</v>
      </c>
    </row>
    <row r="1573" spans="1:3">
      <c r="A1573" s="3">
        <v>1571</v>
      </c>
      <c r="B1573" s="4" t="s">
        <v>3144</v>
      </c>
      <c r="C1573" s="4" t="s">
        <v>3145</v>
      </c>
    </row>
    <row r="1574" spans="1:3">
      <c r="A1574" s="3">
        <v>1572</v>
      </c>
      <c r="B1574" s="4" t="s">
        <v>3146</v>
      </c>
      <c r="C1574" s="4" t="s">
        <v>3147</v>
      </c>
    </row>
    <row r="1575" spans="1:3">
      <c r="A1575" s="3">
        <v>1573</v>
      </c>
      <c r="B1575" s="4" t="s">
        <v>3148</v>
      </c>
      <c r="C1575" s="4" t="s">
        <v>3149</v>
      </c>
    </row>
    <row r="1576" spans="1:3">
      <c r="A1576" s="3">
        <v>1574</v>
      </c>
      <c r="B1576" s="4" t="s">
        <v>3150</v>
      </c>
      <c r="C1576" s="4" t="s">
        <v>3151</v>
      </c>
    </row>
    <row r="1577" spans="1:3">
      <c r="A1577" s="3">
        <v>1575</v>
      </c>
      <c r="B1577" s="4" t="s">
        <v>3152</v>
      </c>
      <c r="C1577" s="4" t="s">
        <v>3153</v>
      </c>
    </row>
    <row r="1578" spans="1:3">
      <c r="A1578" s="3">
        <v>1576</v>
      </c>
      <c r="B1578" s="4" t="s">
        <v>3154</v>
      </c>
      <c r="C1578" s="4" t="s">
        <v>3155</v>
      </c>
    </row>
    <row r="1579" spans="1:3">
      <c r="A1579" s="3">
        <v>1577</v>
      </c>
      <c r="B1579" s="4" t="s">
        <v>3156</v>
      </c>
      <c r="C1579" s="4" t="s">
        <v>3157</v>
      </c>
    </row>
    <row r="1580" spans="1:3">
      <c r="A1580" s="3">
        <v>1578</v>
      </c>
      <c r="B1580" s="4" t="s">
        <v>3158</v>
      </c>
      <c r="C1580" s="4" t="s">
        <v>3159</v>
      </c>
    </row>
    <row r="1581" spans="1:3">
      <c r="A1581" s="3">
        <v>1579</v>
      </c>
      <c r="B1581" s="4" t="s">
        <v>3160</v>
      </c>
      <c r="C1581" s="4" t="s">
        <v>3161</v>
      </c>
    </row>
    <row r="1582" spans="1:3">
      <c r="A1582" s="3">
        <v>1580</v>
      </c>
      <c r="B1582" s="4" t="s">
        <v>3162</v>
      </c>
      <c r="C1582" s="4" t="s">
        <v>3163</v>
      </c>
    </row>
    <row r="1583" spans="1:3">
      <c r="A1583" s="3">
        <v>1581</v>
      </c>
      <c r="B1583" s="4" t="s">
        <v>3164</v>
      </c>
      <c r="C1583" s="4" t="s">
        <v>3165</v>
      </c>
    </row>
    <row r="1584" spans="1:3">
      <c r="A1584" s="3">
        <v>1582</v>
      </c>
      <c r="B1584" s="4" t="s">
        <v>3166</v>
      </c>
      <c r="C1584" s="4" t="s">
        <v>3167</v>
      </c>
    </row>
    <row r="1585" spans="1:3">
      <c r="A1585" s="3">
        <v>1583</v>
      </c>
      <c r="B1585" s="4" t="s">
        <v>3168</v>
      </c>
      <c r="C1585" s="4" t="s">
        <v>3169</v>
      </c>
    </row>
    <row r="1586" spans="1:3">
      <c r="A1586" s="3">
        <v>1584</v>
      </c>
      <c r="B1586" s="4" t="s">
        <v>3170</v>
      </c>
      <c r="C1586" s="4" t="s">
        <v>3171</v>
      </c>
    </row>
    <row r="1587" spans="1:3">
      <c r="A1587" s="3">
        <v>1585</v>
      </c>
      <c r="B1587" s="4" t="s">
        <v>3172</v>
      </c>
      <c r="C1587" s="4" t="s">
        <v>3173</v>
      </c>
    </row>
    <row r="1588" spans="1:3">
      <c r="A1588" s="3">
        <v>1586</v>
      </c>
      <c r="B1588" s="4" t="s">
        <v>3174</v>
      </c>
      <c r="C1588" s="4" t="s">
        <v>3175</v>
      </c>
    </row>
    <row r="1589" spans="1:3">
      <c r="A1589" s="3">
        <v>1587</v>
      </c>
      <c r="B1589" s="4" t="s">
        <v>3176</v>
      </c>
      <c r="C1589" s="4" t="s">
        <v>3177</v>
      </c>
    </row>
    <row r="1590" spans="1:3">
      <c r="A1590" s="3">
        <v>1588</v>
      </c>
      <c r="B1590" s="4" t="s">
        <v>3178</v>
      </c>
      <c r="C1590" s="4" t="s">
        <v>3179</v>
      </c>
    </row>
    <row r="1591" spans="1:3">
      <c r="A1591" s="3">
        <v>1589</v>
      </c>
      <c r="B1591" s="4" t="s">
        <v>3180</v>
      </c>
      <c r="C1591" s="4" t="s">
        <v>3181</v>
      </c>
    </row>
    <row r="1592" spans="1:3">
      <c r="A1592" s="3">
        <v>1590</v>
      </c>
      <c r="B1592" s="4" t="s">
        <v>3182</v>
      </c>
      <c r="C1592" s="4" t="s">
        <v>3183</v>
      </c>
    </row>
    <row r="1593" spans="1:3">
      <c r="A1593" s="3">
        <v>1591</v>
      </c>
      <c r="B1593" s="4" t="s">
        <v>3184</v>
      </c>
      <c r="C1593" s="4" t="s">
        <v>3185</v>
      </c>
    </row>
    <row r="1594" spans="1:3">
      <c r="A1594" s="3">
        <v>1592</v>
      </c>
      <c r="B1594" s="4" t="s">
        <v>3186</v>
      </c>
      <c r="C1594" s="4" t="s">
        <v>3187</v>
      </c>
    </row>
    <row r="1595" spans="1:3">
      <c r="A1595" s="3">
        <v>1593</v>
      </c>
      <c r="B1595" s="4" t="s">
        <v>3188</v>
      </c>
      <c r="C1595" s="4" t="s">
        <v>3189</v>
      </c>
    </row>
    <row r="1596" spans="1:3">
      <c r="A1596" s="3">
        <v>1594</v>
      </c>
      <c r="B1596" s="4" t="s">
        <v>3190</v>
      </c>
      <c r="C1596" s="4" t="s">
        <v>3191</v>
      </c>
    </row>
    <row r="1597" spans="1:3">
      <c r="A1597" s="3">
        <v>1595</v>
      </c>
      <c r="B1597" s="4" t="s">
        <v>3192</v>
      </c>
      <c r="C1597" s="4" t="s">
        <v>3193</v>
      </c>
    </row>
    <row r="1598" spans="1:3">
      <c r="A1598" s="3">
        <v>1596</v>
      </c>
      <c r="B1598" s="4" t="s">
        <v>3194</v>
      </c>
      <c r="C1598" s="4" t="s">
        <v>3195</v>
      </c>
    </row>
    <row r="1599" spans="1:3">
      <c r="A1599" s="3">
        <v>1597</v>
      </c>
      <c r="B1599" s="4" t="s">
        <v>3196</v>
      </c>
      <c r="C1599" s="4" t="s">
        <v>3197</v>
      </c>
    </row>
    <row r="1600" spans="1:3">
      <c r="A1600" s="3">
        <v>1598</v>
      </c>
      <c r="B1600" s="4" t="s">
        <v>3198</v>
      </c>
      <c r="C1600" s="4" t="s">
        <v>3199</v>
      </c>
    </row>
    <row r="1601" spans="1:3">
      <c r="A1601" s="3">
        <v>1599</v>
      </c>
      <c r="B1601" s="4" t="s">
        <v>3200</v>
      </c>
      <c r="C1601" s="4" t="s">
        <v>3201</v>
      </c>
    </row>
    <row r="1602" spans="1:3">
      <c r="A1602" s="3">
        <v>1600</v>
      </c>
      <c r="B1602" s="4" t="s">
        <v>3202</v>
      </c>
      <c r="C1602" s="4" t="s">
        <v>3203</v>
      </c>
    </row>
    <row r="1603" spans="1:3">
      <c r="A1603" s="3">
        <v>1601</v>
      </c>
      <c r="B1603" s="4" t="s">
        <v>3204</v>
      </c>
      <c r="C1603" s="4" t="s">
        <v>3205</v>
      </c>
    </row>
    <row r="1604" spans="1:3">
      <c r="A1604" s="3">
        <v>1602</v>
      </c>
      <c r="B1604" s="4" t="s">
        <v>3206</v>
      </c>
      <c r="C1604" s="4" t="s">
        <v>3207</v>
      </c>
    </row>
    <row r="1605" spans="1:3">
      <c r="A1605" s="3">
        <v>1603</v>
      </c>
      <c r="B1605" s="4" t="s">
        <v>3208</v>
      </c>
      <c r="C1605" s="4" t="s">
        <v>3209</v>
      </c>
    </row>
    <row r="1606" spans="1:3">
      <c r="A1606" s="3">
        <v>1604</v>
      </c>
      <c r="B1606" s="4" t="s">
        <v>3210</v>
      </c>
      <c r="C1606" s="4" t="s">
        <v>3211</v>
      </c>
    </row>
    <row r="1607" spans="1:3">
      <c r="A1607" s="3">
        <v>1605</v>
      </c>
      <c r="B1607" s="4" t="s">
        <v>3212</v>
      </c>
      <c r="C1607" s="4" t="s">
        <v>3213</v>
      </c>
    </row>
    <row r="1608" spans="1:3">
      <c r="A1608" s="3">
        <v>1606</v>
      </c>
      <c r="B1608" s="4" t="s">
        <v>3214</v>
      </c>
      <c r="C1608" s="4" t="s">
        <v>3215</v>
      </c>
    </row>
    <row r="1609" spans="1:3">
      <c r="A1609" s="3">
        <v>1607</v>
      </c>
      <c r="B1609" s="4" t="s">
        <v>3216</v>
      </c>
      <c r="C1609" s="4" t="s">
        <v>3217</v>
      </c>
    </row>
    <row r="1610" spans="1:3">
      <c r="A1610" s="3">
        <v>1608</v>
      </c>
      <c r="B1610" s="4" t="s">
        <v>3218</v>
      </c>
      <c r="C1610" s="4" t="s">
        <v>3219</v>
      </c>
    </row>
    <row r="1611" spans="1:3">
      <c r="A1611" s="3">
        <v>1609</v>
      </c>
      <c r="B1611" s="4" t="s">
        <v>3220</v>
      </c>
      <c r="C1611" s="4" t="s">
        <v>3221</v>
      </c>
    </row>
    <row r="1612" spans="1:3">
      <c r="A1612" s="3">
        <v>1610</v>
      </c>
      <c r="B1612" s="4" t="s">
        <v>3222</v>
      </c>
      <c r="C1612" s="4" t="s">
        <v>3223</v>
      </c>
    </row>
    <row r="1613" spans="1:3">
      <c r="A1613" s="3">
        <v>1611</v>
      </c>
      <c r="B1613" s="4" t="s">
        <v>3224</v>
      </c>
      <c r="C1613" s="4" t="s">
        <v>3225</v>
      </c>
    </row>
    <row r="1614" spans="1:3">
      <c r="A1614" s="3">
        <v>1612</v>
      </c>
      <c r="B1614" s="4" t="s">
        <v>3226</v>
      </c>
      <c r="C1614" s="4" t="s">
        <v>3227</v>
      </c>
    </row>
    <row r="1615" spans="1:3">
      <c r="A1615" s="3">
        <v>1613</v>
      </c>
      <c r="B1615" s="4" t="s">
        <v>3228</v>
      </c>
      <c r="C1615" s="4" t="s">
        <v>3229</v>
      </c>
    </row>
    <row r="1616" spans="1:3">
      <c r="A1616" s="3">
        <v>1614</v>
      </c>
      <c r="B1616" s="4" t="s">
        <v>3230</v>
      </c>
      <c r="C1616" s="4" t="s">
        <v>3231</v>
      </c>
    </row>
    <row r="1617" spans="1:3">
      <c r="A1617" s="3">
        <v>1615</v>
      </c>
      <c r="B1617" s="4" t="s">
        <v>3232</v>
      </c>
      <c r="C1617" s="4" t="s">
        <v>3233</v>
      </c>
    </row>
    <row r="1618" spans="1:3">
      <c r="A1618" s="3">
        <v>1616</v>
      </c>
      <c r="B1618" s="4" t="s">
        <v>3234</v>
      </c>
      <c r="C1618" s="4" t="s">
        <v>3235</v>
      </c>
    </row>
    <row r="1619" spans="1:3">
      <c r="A1619" s="3">
        <v>1617</v>
      </c>
      <c r="B1619" s="4" t="s">
        <v>3236</v>
      </c>
      <c r="C1619" s="4" t="s">
        <v>3237</v>
      </c>
    </row>
    <row r="1620" spans="1:3">
      <c r="A1620" s="3">
        <v>1618</v>
      </c>
      <c r="B1620" s="4" t="s">
        <v>3238</v>
      </c>
      <c r="C1620" s="4" t="s">
        <v>3239</v>
      </c>
    </row>
    <row r="1621" spans="1:3">
      <c r="A1621" s="3">
        <v>1619</v>
      </c>
      <c r="B1621" s="4" t="s">
        <v>3240</v>
      </c>
      <c r="C1621" s="4" t="s">
        <v>3241</v>
      </c>
    </row>
    <row r="1622" spans="1:3">
      <c r="A1622" s="3">
        <v>1620</v>
      </c>
      <c r="B1622" s="4" t="s">
        <v>3242</v>
      </c>
      <c r="C1622" s="4" t="s">
        <v>3243</v>
      </c>
    </row>
    <row r="1623" spans="1:3">
      <c r="A1623" s="3">
        <v>1621</v>
      </c>
      <c r="B1623" s="4" t="s">
        <v>3244</v>
      </c>
      <c r="C1623" s="4" t="s">
        <v>3245</v>
      </c>
    </row>
    <row r="1624" spans="1:3">
      <c r="A1624" s="3">
        <v>1622</v>
      </c>
      <c r="B1624" s="4" t="s">
        <v>3246</v>
      </c>
      <c r="C1624" s="4" t="s">
        <v>3247</v>
      </c>
    </row>
    <row r="1625" spans="1:3">
      <c r="A1625" s="3">
        <v>1623</v>
      </c>
      <c r="B1625" s="4" t="s">
        <v>3248</v>
      </c>
      <c r="C1625" s="4" t="s">
        <v>3249</v>
      </c>
    </row>
    <row r="1626" spans="1:3">
      <c r="A1626" s="3">
        <v>1624</v>
      </c>
      <c r="B1626" s="4" t="s">
        <v>3250</v>
      </c>
      <c r="C1626" s="4" t="s">
        <v>3251</v>
      </c>
    </row>
    <row r="1627" spans="1:3">
      <c r="A1627" s="3">
        <v>1625</v>
      </c>
      <c r="B1627" s="4" t="s">
        <v>3252</v>
      </c>
      <c r="C1627" s="4" t="s">
        <v>3253</v>
      </c>
    </row>
    <row r="1628" spans="1:3">
      <c r="A1628" s="3">
        <v>1626</v>
      </c>
      <c r="B1628" s="4" t="s">
        <v>3254</v>
      </c>
      <c r="C1628" s="4" t="s">
        <v>3255</v>
      </c>
    </row>
    <row r="1629" spans="1:3">
      <c r="A1629" s="3">
        <v>1627</v>
      </c>
      <c r="B1629" s="4" t="s">
        <v>3256</v>
      </c>
      <c r="C1629" s="4" t="s">
        <v>3257</v>
      </c>
    </row>
    <row r="1630" spans="1:3">
      <c r="A1630" s="3">
        <v>1628</v>
      </c>
      <c r="B1630" s="4" t="s">
        <v>3258</v>
      </c>
      <c r="C1630" s="4" t="s">
        <v>3259</v>
      </c>
    </row>
    <row r="1631" spans="1:3">
      <c r="A1631" s="3">
        <v>1629</v>
      </c>
      <c r="B1631" s="4" t="s">
        <v>3260</v>
      </c>
      <c r="C1631" s="4" t="s">
        <v>3261</v>
      </c>
    </row>
    <row r="1632" spans="1:3">
      <c r="A1632" s="3">
        <v>1630</v>
      </c>
      <c r="B1632" s="4" t="s">
        <v>3262</v>
      </c>
      <c r="C1632" s="4" t="s">
        <v>3263</v>
      </c>
    </row>
    <row r="1633" spans="1:3">
      <c r="A1633" s="3">
        <v>1631</v>
      </c>
      <c r="B1633" s="4" t="s">
        <v>3264</v>
      </c>
      <c r="C1633" s="4" t="s">
        <v>3265</v>
      </c>
    </row>
    <row r="1634" spans="1:3">
      <c r="A1634" s="3">
        <v>1632</v>
      </c>
      <c r="B1634" s="4" t="s">
        <v>3266</v>
      </c>
      <c r="C1634" s="4" t="s">
        <v>3267</v>
      </c>
    </row>
    <row r="1635" spans="1:3">
      <c r="A1635" s="3">
        <v>1633</v>
      </c>
      <c r="B1635" s="4" t="s">
        <v>3268</v>
      </c>
      <c r="C1635" s="4" t="s">
        <v>3269</v>
      </c>
    </row>
    <row r="1636" spans="1:3">
      <c r="A1636" s="3">
        <v>1634</v>
      </c>
      <c r="B1636" s="4" t="s">
        <v>3270</v>
      </c>
      <c r="C1636" s="4" t="s">
        <v>3271</v>
      </c>
    </row>
    <row r="1637" spans="1:3">
      <c r="A1637" s="3">
        <v>1635</v>
      </c>
      <c r="B1637" s="4" t="s">
        <v>3272</v>
      </c>
      <c r="C1637" s="4" t="s">
        <v>3273</v>
      </c>
    </row>
    <row r="1638" spans="1:3">
      <c r="A1638" s="3">
        <v>1636</v>
      </c>
      <c r="B1638" s="4" t="s">
        <v>3274</v>
      </c>
      <c r="C1638" s="4" t="s">
        <v>3275</v>
      </c>
    </row>
    <row r="1639" spans="1:3">
      <c r="A1639" s="3">
        <v>1637</v>
      </c>
      <c r="B1639" s="4" t="s">
        <v>3276</v>
      </c>
      <c r="C1639" s="4" t="s">
        <v>3277</v>
      </c>
    </row>
    <row r="1640" spans="1:3">
      <c r="A1640" s="3">
        <v>1638</v>
      </c>
      <c r="B1640" s="4" t="s">
        <v>3278</v>
      </c>
      <c r="C1640" s="4" t="s">
        <v>3279</v>
      </c>
    </row>
    <row r="1641" spans="1:3">
      <c r="A1641" s="3">
        <v>1639</v>
      </c>
      <c r="B1641" s="4" t="s">
        <v>3280</v>
      </c>
      <c r="C1641" s="4" t="s">
        <v>3281</v>
      </c>
    </row>
    <row r="1642" spans="1:3">
      <c r="A1642" s="3">
        <v>1640</v>
      </c>
      <c r="B1642" s="4" t="s">
        <v>3282</v>
      </c>
      <c r="C1642" s="4" t="s">
        <v>3283</v>
      </c>
    </row>
    <row r="1643" spans="1:3">
      <c r="A1643" s="3">
        <v>1641</v>
      </c>
      <c r="B1643" s="4" t="s">
        <v>3284</v>
      </c>
      <c r="C1643" s="4" t="s">
        <v>3285</v>
      </c>
    </row>
    <row r="1644" spans="1:3">
      <c r="A1644" s="3">
        <v>1642</v>
      </c>
      <c r="B1644" s="4" t="s">
        <v>3286</v>
      </c>
      <c r="C1644" s="4" t="s">
        <v>3287</v>
      </c>
    </row>
    <row r="1645" spans="1:3">
      <c r="A1645" s="3">
        <v>1643</v>
      </c>
      <c r="B1645" s="4" t="s">
        <v>3288</v>
      </c>
      <c r="C1645" s="4" t="s">
        <v>3289</v>
      </c>
    </row>
    <row r="1646" spans="1:3">
      <c r="A1646" s="3">
        <v>1644</v>
      </c>
      <c r="B1646" s="4" t="s">
        <v>3290</v>
      </c>
      <c r="C1646" s="4" t="s">
        <v>3291</v>
      </c>
    </row>
    <row r="1647" spans="1:3">
      <c r="A1647" s="3">
        <v>1645</v>
      </c>
      <c r="B1647" s="4" t="s">
        <v>3292</v>
      </c>
      <c r="C1647" s="4" t="s">
        <v>3293</v>
      </c>
    </row>
    <row r="1648" spans="1:3">
      <c r="A1648" s="3">
        <v>1646</v>
      </c>
      <c r="B1648" s="4" t="s">
        <v>3294</v>
      </c>
      <c r="C1648" s="4" t="s">
        <v>3295</v>
      </c>
    </row>
    <row r="1649" spans="1:3">
      <c r="A1649" s="3">
        <v>1647</v>
      </c>
      <c r="B1649" s="4" t="s">
        <v>3296</v>
      </c>
      <c r="C1649" s="4" t="s">
        <v>3297</v>
      </c>
    </row>
    <row r="1650" spans="1:3">
      <c r="A1650" s="3">
        <v>1648</v>
      </c>
      <c r="B1650" s="4" t="s">
        <v>3298</v>
      </c>
      <c r="C1650" s="4" t="s">
        <v>3299</v>
      </c>
    </row>
    <row r="1651" spans="1:3">
      <c r="A1651" s="3">
        <v>1649</v>
      </c>
      <c r="B1651" s="4" t="s">
        <v>3300</v>
      </c>
      <c r="C1651" s="4" t="s">
        <v>3301</v>
      </c>
    </row>
    <row r="1652" spans="1:3">
      <c r="A1652" s="3">
        <v>1650</v>
      </c>
      <c r="B1652" s="4" t="s">
        <v>3302</v>
      </c>
      <c r="C1652" s="4" t="s">
        <v>3303</v>
      </c>
    </row>
    <row r="1653" spans="1:3">
      <c r="A1653" s="3">
        <v>1651</v>
      </c>
      <c r="B1653" s="4" t="s">
        <v>3304</v>
      </c>
      <c r="C1653" s="4" t="s">
        <v>3305</v>
      </c>
    </row>
    <row r="1654" spans="1:3">
      <c r="A1654" s="3">
        <v>1652</v>
      </c>
      <c r="B1654" s="4" t="s">
        <v>3306</v>
      </c>
      <c r="C1654" s="4" t="s">
        <v>3307</v>
      </c>
    </row>
    <row r="1655" spans="1:3">
      <c r="A1655" s="3">
        <v>1653</v>
      </c>
      <c r="B1655" s="4" t="s">
        <v>3308</v>
      </c>
      <c r="C1655" s="4" t="s">
        <v>3309</v>
      </c>
    </row>
    <row r="1656" spans="1:3">
      <c r="A1656" s="3">
        <v>1654</v>
      </c>
      <c r="B1656" s="4" t="s">
        <v>3310</v>
      </c>
      <c r="C1656" s="4" t="s">
        <v>3311</v>
      </c>
    </row>
    <row r="1657" spans="1:3">
      <c r="A1657" s="3">
        <v>1655</v>
      </c>
      <c r="B1657" s="4" t="s">
        <v>3312</v>
      </c>
      <c r="C1657" s="4" t="s">
        <v>3313</v>
      </c>
    </row>
    <row r="1658" spans="1:3">
      <c r="A1658" s="3">
        <v>1656</v>
      </c>
      <c r="B1658" s="4" t="s">
        <v>3314</v>
      </c>
      <c r="C1658" s="4" t="s">
        <v>3315</v>
      </c>
    </row>
    <row r="1659" spans="1:3">
      <c r="A1659" s="3">
        <v>1657</v>
      </c>
      <c r="B1659" s="4" t="s">
        <v>3316</v>
      </c>
      <c r="C1659" s="4" t="s">
        <v>3317</v>
      </c>
    </row>
    <row r="1660" spans="1:3">
      <c r="A1660" s="3">
        <v>1658</v>
      </c>
      <c r="B1660" s="4" t="s">
        <v>3318</v>
      </c>
      <c r="C1660" s="4" t="s">
        <v>3319</v>
      </c>
    </row>
    <row r="1661" spans="1:3">
      <c r="A1661" s="3">
        <v>1659</v>
      </c>
      <c r="B1661" s="4" t="s">
        <v>3320</v>
      </c>
      <c r="C1661" s="4" t="s">
        <v>3321</v>
      </c>
    </row>
    <row r="1662" spans="1:3">
      <c r="A1662" s="3">
        <v>1660</v>
      </c>
      <c r="B1662" s="4" t="s">
        <v>3322</v>
      </c>
      <c r="C1662" s="4" t="s">
        <v>3323</v>
      </c>
    </row>
    <row r="1663" spans="1:3">
      <c r="A1663" s="3">
        <v>1661</v>
      </c>
      <c r="B1663" s="4" t="s">
        <v>3324</v>
      </c>
      <c r="C1663" s="4" t="s">
        <v>3325</v>
      </c>
    </row>
    <row r="1664" spans="1:3">
      <c r="A1664" s="3">
        <v>1662</v>
      </c>
      <c r="B1664" s="4" t="s">
        <v>3326</v>
      </c>
      <c r="C1664" s="4" t="s">
        <v>3327</v>
      </c>
    </row>
    <row r="1665" spans="1:3">
      <c r="A1665" s="3">
        <v>1663</v>
      </c>
      <c r="B1665" s="4" t="s">
        <v>3328</v>
      </c>
      <c r="C1665" s="4" t="s">
        <v>3329</v>
      </c>
    </row>
    <row r="1666" spans="1:3">
      <c r="A1666" s="3">
        <v>1664</v>
      </c>
      <c r="B1666" s="4" t="s">
        <v>3330</v>
      </c>
      <c r="C1666" s="4" t="s">
        <v>3331</v>
      </c>
    </row>
    <row r="1667" spans="1:3">
      <c r="A1667" s="3">
        <v>1665</v>
      </c>
      <c r="B1667" s="4" t="s">
        <v>3332</v>
      </c>
      <c r="C1667" s="4" t="s">
        <v>3333</v>
      </c>
    </row>
    <row r="1668" spans="1:3">
      <c r="A1668" s="3">
        <v>1666</v>
      </c>
      <c r="B1668" s="4" t="s">
        <v>3334</v>
      </c>
      <c r="C1668" s="4" t="s">
        <v>3335</v>
      </c>
    </row>
    <row r="1669" spans="1:3">
      <c r="A1669" s="3">
        <v>1667</v>
      </c>
      <c r="B1669" s="4" t="s">
        <v>3336</v>
      </c>
      <c r="C1669" s="4" t="s">
        <v>3337</v>
      </c>
    </row>
    <row r="1670" spans="1:3">
      <c r="A1670" s="3">
        <v>1668</v>
      </c>
      <c r="B1670" s="4" t="s">
        <v>3338</v>
      </c>
      <c r="C1670" s="4" t="s">
        <v>3339</v>
      </c>
    </row>
    <row r="1671" spans="1:3">
      <c r="A1671" s="3">
        <v>1669</v>
      </c>
      <c r="B1671" s="4" t="s">
        <v>3340</v>
      </c>
      <c r="C1671" s="4" t="s">
        <v>3341</v>
      </c>
    </row>
    <row r="1672" spans="1:3">
      <c r="A1672" s="3">
        <v>1670</v>
      </c>
      <c r="B1672" s="4" t="s">
        <v>3342</v>
      </c>
      <c r="C1672" s="4" t="s">
        <v>3343</v>
      </c>
    </row>
    <row r="1673" spans="1:3">
      <c r="A1673" s="3">
        <v>1671</v>
      </c>
      <c r="B1673" s="4" t="s">
        <v>3344</v>
      </c>
      <c r="C1673" s="4" t="s">
        <v>3345</v>
      </c>
    </row>
    <row r="1674" spans="1:3">
      <c r="A1674" s="3">
        <v>1672</v>
      </c>
      <c r="B1674" s="4" t="s">
        <v>3346</v>
      </c>
      <c r="C1674" s="4" t="s">
        <v>3347</v>
      </c>
    </row>
    <row r="1675" spans="1:3">
      <c r="A1675" s="3">
        <v>1673</v>
      </c>
      <c r="B1675" s="4" t="s">
        <v>3348</v>
      </c>
      <c r="C1675" s="4" t="s">
        <v>3349</v>
      </c>
    </row>
    <row r="1676" spans="1:3">
      <c r="A1676" s="3">
        <v>1674</v>
      </c>
      <c r="B1676" s="4" t="s">
        <v>3350</v>
      </c>
      <c r="C1676" s="4" t="s">
        <v>3351</v>
      </c>
    </row>
    <row r="1677" spans="1:3">
      <c r="A1677" s="3">
        <v>1675</v>
      </c>
      <c r="B1677" s="4" t="s">
        <v>3352</v>
      </c>
      <c r="C1677" s="4" t="s">
        <v>3353</v>
      </c>
    </row>
    <row r="1678" spans="1:3">
      <c r="A1678" s="3">
        <v>1676</v>
      </c>
      <c r="B1678" s="4" t="s">
        <v>3354</v>
      </c>
      <c r="C1678" s="4" t="s">
        <v>3355</v>
      </c>
    </row>
    <row r="1679" spans="1:3">
      <c r="A1679" s="3">
        <v>1677</v>
      </c>
      <c r="B1679" s="4" t="s">
        <v>3356</v>
      </c>
      <c r="C1679" s="4" t="s">
        <v>3357</v>
      </c>
    </row>
    <row r="1680" spans="1:3">
      <c r="A1680" s="3">
        <v>1678</v>
      </c>
      <c r="B1680" s="4" t="s">
        <v>3358</v>
      </c>
      <c r="C1680" s="4" t="s">
        <v>3359</v>
      </c>
    </row>
    <row r="1681" spans="1:3">
      <c r="A1681" s="3">
        <v>1679</v>
      </c>
      <c r="B1681" s="4" t="s">
        <v>3360</v>
      </c>
      <c r="C1681" s="4" t="s">
        <v>3361</v>
      </c>
    </row>
    <row r="1682" spans="1:3">
      <c r="A1682" s="3">
        <v>1680</v>
      </c>
      <c r="B1682" s="4" t="s">
        <v>3362</v>
      </c>
      <c r="C1682" s="4" t="s">
        <v>3363</v>
      </c>
    </row>
    <row r="1683" spans="1:3">
      <c r="A1683" s="3">
        <v>1681</v>
      </c>
      <c r="B1683" s="4" t="s">
        <v>3364</v>
      </c>
      <c r="C1683" s="4" t="s">
        <v>3365</v>
      </c>
    </row>
    <row r="1684" spans="1:3">
      <c r="A1684" s="3">
        <v>1682</v>
      </c>
      <c r="B1684" s="4" t="s">
        <v>3366</v>
      </c>
      <c r="C1684" s="4" t="s">
        <v>3367</v>
      </c>
    </row>
    <row r="1685" spans="1:3">
      <c r="A1685" s="3">
        <v>1683</v>
      </c>
      <c r="B1685" s="4" t="s">
        <v>3368</v>
      </c>
      <c r="C1685" s="4" t="s">
        <v>3369</v>
      </c>
    </row>
    <row r="1686" spans="1:3">
      <c r="A1686" s="3">
        <v>1684</v>
      </c>
      <c r="B1686" s="4" t="s">
        <v>3370</v>
      </c>
      <c r="C1686" s="4" t="s">
        <v>3371</v>
      </c>
    </row>
    <row r="1687" spans="1:3">
      <c r="A1687" s="3">
        <v>1685</v>
      </c>
      <c r="B1687" s="4" t="s">
        <v>3372</v>
      </c>
      <c r="C1687" s="4" t="s">
        <v>3373</v>
      </c>
    </row>
    <row r="1688" spans="1:3">
      <c r="A1688" s="3">
        <v>1686</v>
      </c>
      <c r="B1688" s="4" t="s">
        <v>3374</v>
      </c>
      <c r="C1688" s="4" t="s">
        <v>3375</v>
      </c>
    </row>
    <row r="1689" spans="1:3">
      <c r="A1689" s="3">
        <v>1687</v>
      </c>
      <c r="B1689" s="4" t="s">
        <v>3376</v>
      </c>
      <c r="C1689" s="4" t="s">
        <v>3377</v>
      </c>
    </row>
    <row r="1690" spans="1:3">
      <c r="A1690" s="3">
        <v>1688</v>
      </c>
      <c r="B1690" s="4" t="s">
        <v>3378</v>
      </c>
      <c r="C1690" s="4" t="s">
        <v>3379</v>
      </c>
    </row>
    <row r="1691" spans="1:3">
      <c r="A1691" s="3">
        <v>1689</v>
      </c>
      <c r="B1691" s="4" t="s">
        <v>3380</v>
      </c>
      <c r="C1691" s="4" t="s">
        <v>3381</v>
      </c>
    </row>
    <row r="1692" spans="1:3">
      <c r="A1692" s="3">
        <v>1690</v>
      </c>
      <c r="B1692" s="4" t="s">
        <v>3382</v>
      </c>
      <c r="C1692" s="4" t="s">
        <v>3383</v>
      </c>
    </row>
    <row r="1693" spans="1:3">
      <c r="A1693" s="3">
        <v>1691</v>
      </c>
      <c r="B1693" s="4" t="s">
        <v>3384</v>
      </c>
      <c r="C1693" s="4" t="s">
        <v>3385</v>
      </c>
    </row>
    <row r="1694" spans="1:3">
      <c r="A1694" s="3">
        <v>1692</v>
      </c>
      <c r="B1694" s="4" t="s">
        <v>3386</v>
      </c>
      <c r="C1694" s="4" t="s">
        <v>3387</v>
      </c>
    </row>
    <row r="1695" spans="1:3">
      <c r="A1695" s="3">
        <v>1693</v>
      </c>
      <c r="B1695" s="4" t="s">
        <v>3388</v>
      </c>
      <c r="C1695" s="4" t="s">
        <v>3389</v>
      </c>
    </row>
    <row r="1696" spans="1:3">
      <c r="A1696" s="3">
        <v>1694</v>
      </c>
      <c r="B1696" s="4" t="s">
        <v>3390</v>
      </c>
      <c r="C1696" s="4" t="s">
        <v>3391</v>
      </c>
    </row>
    <row r="1697" spans="1:3">
      <c r="A1697" s="3">
        <v>1695</v>
      </c>
      <c r="B1697" s="4" t="s">
        <v>3392</v>
      </c>
      <c r="C1697" s="4" t="s">
        <v>3393</v>
      </c>
    </row>
    <row r="1698" spans="1:3">
      <c r="A1698" s="3">
        <v>1696</v>
      </c>
      <c r="B1698" s="4" t="s">
        <v>3394</v>
      </c>
      <c r="C1698" s="4" t="s">
        <v>3395</v>
      </c>
    </row>
    <row r="1699" spans="1:3">
      <c r="A1699" s="3">
        <v>1697</v>
      </c>
      <c r="B1699" s="4" t="s">
        <v>3396</v>
      </c>
      <c r="C1699" s="4" t="s">
        <v>3397</v>
      </c>
    </row>
    <row r="1700" spans="1:3">
      <c r="A1700" s="3">
        <v>1698</v>
      </c>
      <c r="B1700" s="4" t="s">
        <v>3398</v>
      </c>
      <c r="C1700" s="4" t="s">
        <v>3399</v>
      </c>
    </row>
    <row r="1701" spans="1:3">
      <c r="A1701" s="3">
        <v>1699</v>
      </c>
      <c r="B1701" s="4" t="s">
        <v>3400</v>
      </c>
      <c r="C1701" s="4" t="s">
        <v>3401</v>
      </c>
    </row>
    <row r="1702" spans="1:3">
      <c r="A1702" s="3">
        <v>1700</v>
      </c>
      <c r="B1702" s="4" t="s">
        <v>3402</v>
      </c>
      <c r="C1702" s="4" t="s">
        <v>3403</v>
      </c>
    </row>
    <row r="1703" spans="1:3">
      <c r="A1703" s="3">
        <v>1701</v>
      </c>
      <c r="B1703" s="4" t="s">
        <v>3404</v>
      </c>
      <c r="C1703" s="4" t="s">
        <v>3405</v>
      </c>
    </row>
    <row r="1704" spans="1:3">
      <c r="A1704" s="3">
        <v>1702</v>
      </c>
      <c r="B1704" s="4" t="s">
        <v>3406</v>
      </c>
      <c r="C1704" s="4" t="s">
        <v>3407</v>
      </c>
    </row>
    <row r="1705" spans="1:3">
      <c r="A1705" s="3">
        <v>1703</v>
      </c>
      <c r="B1705" s="4" t="s">
        <v>3408</v>
      </c>
      <c r="C1705" s="4" t="s">
        <v>3409</v>
      </c>
    </row>
    <row r="1706" spans="1:3">
      <c r="A1706" s="3">
        <v>1704</v>
      </c>
      <c r="B1706" s="4" t="s">
        <v>3410</v>
      </c>
      <c r="C1706" s="4" t="s">
        <v>3411</v>
      </c>
    </row>
    <row r="1707" spans="1:3">
      <c r="A1707" s="3">
        <v>1705</v>
      </c>
      <c r="B1707" s="4" t="s">
        <v>3412</v>
      </c>
      <c r="C1707" s="4" t="s">
        <v>3413</v>
      </c>
    </row>
    <row r="1708" spans="1:3">
      <c r="A1708" s="3">
        <v>1706</v>
      </c>
      <c r="B1708" s="4" t="s">
        <v>3414</v>
      </c>
      <c r="C1708" s="4" t="s">
        <v>3415</v>
      </c>
    </row>
    <row r="1709" spans="1:3">
      <c r="A1709" s="3">
        <v>1707</v>
      </c>
      <c r="B1709" s="4" t="s">
        <v>3416</v>
      </c>
      <c r="C1709" s="4" t="s">
        <v>3417</v>
      </c>
    </row>
    <row r="1710" spans="1:3">
      <c r="A1710" s="3">
        <v>1708</v>
      </c>
      <c r="B1710" s="4" t="s">
        <v>3418</v>
      </c>
      <c r="C1710" s="4" t="s">
        <v>3419</v>
      </c>
    </row>
    <row r="1711" spans="1:3">
      <c r="A1711" s="3">
        <v>1709</v>
      </c>
      <c r="B1711" s="4" t="s">
        <v>3420</v>
      </c>
      <c r="C1711" s="4" t="s">
        <v>3421</v>
      </c>
    </row>
    <row r="1712" spans="1:3">
      <c r="A1712" s="3">
        <v>1710</v>
      </c>
      <c r="B1712" s="4" t="s">
        <v>3422</v>
      </c>
      <c r="C1712" s="4" t="s">
        <v>3423</v>
      </c>
    </row>
    <row r="1713" spans="1:3">
      <c r="A1713" s="3">
        <v>1711</v>
      </c>
      <c r="B1713" s="4" t="s">
        <v>3424</v>
      </c>
      <c r="C1713" s="4" t="s">
        <v>3425</v>
      </c>
    </row>
    <row r="1714" spans="1:3">
      <c r="A1714" s="3">
        <v>1712</v>
      </c>
      <c r="B1714" s="4" t="s">
        <v>3426</v>
      </c>
      <c r="C1714" s="4" t="s">
        <v>3427</v>
      </c>
    </row>
    <row r="1715" spans="1:3">
      <c r="A1715" s="3">
        <v>1713</v>
      </c>
      <c r="B1715" s="4" t="s">
        <v>3428</v>
      </c>
      <c r="C1715" s="4" t="s">
        <v>3429</v>
      </c>
    </row>
    <row r="1716" spans="1:3">
      <c r="A1716" s="3">
        <v>1714</v>
      </c>
      <c r="B1716" s="4" t="s">
        <v>3430</v>
      </c>
      <c r="C1716" s="4" t="s">
        <v>3431</v>
      </c>
    </row>
    <row r="1717" spans="1:3">
      <c r="A1717" s="3">
        <v>1715</v>
      </c>
      <c r="B1717" s="4" t="s">
        <v>3432</v>
      </c>
      <c r="C1717" s="4" t="s">
        <v>3433</v>
      </c>
    </row>
    <row r="1718" spans="1:3">
      <c r="A1718" s="3">
        <v>1716</v>
      </c>
      <c r="B1718" s="4" t="s">
        <v>3434</v>
      </c>
      <c r="C1718" s="4" t="s">
        <v>3435</v>
      </c>
    </row>
    <row r="1719" spans="1:3">
      <c r="A1719" s="3">
        <v>1717</v>
      </c>
      <c r="B1719" s="4" t="s">
        <v>3436</v>
      </c>
      <c r="C1719" s="4" t="s">
        <v>3437</v>
      </c>
    </row>
    <row r="1720" spans="1:3">
      <c r="A1720" s="3">
        <v>1718</v>
      </c>
      <c r="B1720" s="4" t="s">
        <v>3438</v>
      </c>
      <c r="C1720" s="4" t="s">
        <v>3439</v>
      </c>
    </row>
    <row r="1721" spans="1:3">
      <c r="A1721" s="3">
        <v>1719</v>
      </c>
      <c r="B1721" s="4" t="s">
        <v>3440</v>
      </c>
      <c r="C1721" s="4" t="s">
        <v>3441</v>
      </c>
    </row>
    <row r="1722" spans="1:3">
      <c r="A1722" s="3">
        <v>1720</v>
      </c>
      <c r="B1722" s="4" t="s">
        <v>3442</v>
      </c>
      <c r="C1722" s="4" t="s">
        <v>3443</v>
      </c>
    </row>
    <row r="1723" spans="1:3">
      <c r="A1723" s="3">
        <v>1721</v>
      </c>
      <c r="B1723" s="4" t="s">
        <v>3444</v>
      </c>
      <c r="C1723" s="4" t="s">
        <v>3445</v>
      </c>
    </row>
    <row r="1724" spans="1:3">
      <c r="A1724" s="3">
        <v>1722</v>
      </c>
      <c r="B1724" s="4" t="s">
        <v>3446</v>
      </c>
      <c r="C1724" s="4" t="s">
        <v>3447</v>
      </c>
    </row>
    <row r="1725" spans="1:3">
      <c r="A1725" s="3">
        <v>1723</v>
      </c>
      <c r="B1725" s="4" t="s">
        <v>3448</v>
      </c>
      <c r="C1725" s="4" t="s">
        <v>3449</v>
      </c>
    </row>
    <row r="1726" spans="1:3">
      <c r="A1726" s="3">
        <v>1724</v>
      </c>
      <c r="B1726" s="4" t="s">
        <v>3450</v>
      </c>
      <c r="C1726" s="4" t="s">
        <v>3451</v>
      </c>
    </row>
    <row r="1727" spans="1:3">
      <c r="A1727" s="3">
        <v>1725</v>
      </c>
      <c r="B1727" s="4" t="s">
        <v>3452</v>
      </c>
      <c r="C1727" s="4" t="s">
        <v>3453</v>
      </c>
    </row>
    <row r="1728" spans="1:3">
      <c r="A1728" s="3">
        <v>1726</v>
      </c>
      <c r="B1728" s="4" t="s">
        <v>3454</v>
      </c>
      <c r="C1728" s="4" t="s">
        <v>3455</v>
      </c>
    </row>
    <row r="1729" spans="1:3">
      <c r="A1729" s="3">
        <v>1727</v>
      </c>
      <c r="B1729" s="4" t="s">
        <v>3456</v>
      </c>
      <c r="C1729" s="4" t="s">
        <v>3457</v>
      </c>
    </row>
    <row r="1730" spans="1:3">
      <c r="A1730" s="3">
        <v>1728</v>
      </c>
      <c r="B1730" s="4" t="s">
        <v>3458</v>
      </c>
      <c r="C1730" s="4" t="s">
        <v>3459</v>
      </c>
    </row>
    <row r="1731" spans="1:3">
      <c r="A1731" s="3">
        <v>1729</v>
      </c>
      <c r="B1731" s="4" t="s">
        <v>3460</v>
      </c>
      <c r="C1731" s="4" t="s">
        <v>3461</v>
      </c>
    </row>
    <row r="1732" spans="1:3">
      <c r="A1732" s="3">
        <v>1730</v>
      </c>
      <c r="B1732" s="4" t="s">
        <v>3462</v>
      </c>
      <c r="C1732" s="4" t="s">
        <v>3463</v>
      </c>
    </row>
    <row r="1733" spans="1:3">
      <c r="A1733" s="3">
        <v>1731</v>
      </c>
      <c r="B1733" s="4" t="s">
        <v>3464</v>
      </c>
      <c r="C1733" s="4" t="s">
        <v>3465</v>
      </c>
    </row>
    <row r="1734" spans="1:3">
      <c r="A1734" s="3">
        <v>1732</v>
      </c>
      <c r="B1734" s="4" t="s">
        <v>3466</v>
      </c>
      <c r="C1734" s="4" t="s">
        <v>3467</v>
      </c>
    </row>
    <row r="1735" spans="1:3">
      <c r="A1735" s="3">
        <v>1733</v>
      </c>
      <c r="B1735" s="4" t="s">
        <v>3468</v>
      </c>
      <c r="C1735" s="4" t="s">
        <v>3469</v>
      </c>
    </row>
    <row r="1736" spans="1:3">
      <c r="A1736" s="3">
        <v>1734</v>
      </c>
      <c r="B1736" s="4" t="s">
        <v>3470</v>
      </c>
      <c r="C1736" s="4" t="s">
        <v>3471</v>
      </c>
    </row>
    <row r="1737" spans="1:3">
      <c r="A1737" s="3">
        <v>1735</v>
      </c>
      <c r="B1737" s="4" t="s">
        <v>3472</v>
      </c>
      <c r="C1737" s="4" t="s">
        <v>3473</v>
      </c>
    </row>
    <row r="1738" spans="1:3">
      <c r="A1738" s="3">
        <v>1736</v>
      </c>
      <c r="B1738" s="4" t="s">
        <v>3474</v>
      </c>
      <c r="C1738" s="4" t="s">
        <v>3475</v>
      </c>
    </row>
    <row r="1739" spans="1:3">
      <c r="A1739" s="3">
        <v>1737</v>
      </c>
      <c r="B1739" s="4" t="s">
        <v>3476</v>
      </c>
      <c r="C1739" s="4" t="s">
        <v>3477</v>
      </c>
    </row>
    <row r="1740" spans="1:3">
      <c r="A1740" s="3">
        <v>1738</v>
      </c>
      <c r="B1740" s="4" t="s">
        <v>3478</v>
      </c>
      <c r="C1740" s="4" t="s">
        <v>3479</v>
      </c>
    </row>
    <row r="1741" spans="1:3">
      <c r="A1741" s="3">
        <v>1739</v>
      </c>
      <c r="B1741" s="4" t="s">
        <v>3480</v>
      </c>
      <c r="C1741" s="4" t="s">
        <v>3481</v>
      </c>
    </row>
    <row r="1742" spans="1:3">
      <c r="A1742" s="3">
        <v>1740</v>
      </c>
      <c r="B1742" s="4" t="s">
        <v>3482</v>
      </c>
      <c r="C1742" s="4" t="s">
        <v>3483</v>
      </c>
    </row>
    <row r="1743" spans="1:3">
      <c r="A1743" s="3">
        <v>1741</v>
      </c>
      <c r="B1743" s="4" t="s">
        <v>3484</v>
      </c>
      <c r="C1743" s="4" t="s">
        <v>3485</v>
      </c>
    </row>
    <row r="1744" spans="1:3">
      <c r="A1744" s="3">
        <v>1742</v>
      </c>
      <c r="B1744" s="4" t="s">
        <v>3486</v>
      </c>
      <c r="C1744" s="4" t="s">
        <v>3487</v>
      </c>
    </row>
    <row r="1745" spans="1:3">
      <c r="A1745" s="3">
        <v>1743</v>
      </c>
      <c r="B1745" s="4" t="s">
        <v>3488</v>
      </c>
      <c r="C1745" s="4" t="s">
        <v>3489</v>
      </c>
    </row>
    <row r="1746" spans="1:3">
      <c r="A1746" s="3">
        <v>1744</v>
      </c>
      <c r="B1746" s="4" t="s">
        <v>3490</v>
      </c>
      <c r="C1746" s="4" t="s">
        <v>3491</v>
      </c>
    </row>
    <row r="1747" spans="1:3">
      <c r="A1747" s="3">
        <v>1745</v>
      </c>
      <c r="B1747" s="4" t="s">
        <v>3492</v>
      </c>
      <c r="C1747" s="4" t="s">
        <v>3493</v>
      </c>
    </row>
    <row r="1748" spans="1:3">
      <c r="A1748" s="3">
        <v>1746</v>
      </c>
      <c r="B1748" s="4" t="s">
        <v>3494</v>
      </c>
      <c r="C1748" s="4" t="s">
        <v>3495</v>
      </c>
    </row>
    <row r="1749" spans="1:3">
      <c r="A1749" s="3">
        <v>1747</v>
      </c>
      <c r="B1749" s="4" t="s">
        <v>3496</v>
      </c>
      <c r="C1749" s="4" t="s">
        <v>3497</v>
      </c>
    </row>
    <row r="1750" spans="1:3">
      <c r="A1750" s="3">
        <v>1748</v>
      </c>
      <c r="B1750" s="4" t="s">
        <v>3498</v>
      </c>
      <c r="C1750" s="4" t="s">
        <v>3499</v>
      </c>
    </row>
    <row r="1751" spans="1:3">
      <c r="A1751" s="3">
        <v>1749</v>
      </c>
      <c r="B1751" s="4" t="s">
        <v>3500</v>
      </c>
      <c r="C1751" s="4" t="s">
        <v>3501</v>
      </c>
    </row>
    <row r="1752" spans="1:3">
      <c r="A1752" s="3">
        <v>1750</v>
      </c>
      <c r="B1752" s="4" t="s">
        <v>3502</v>
      </c>
      <c r="C1752" s="4" t="s">
        <v>3503</v>
      </c>
    </row>
    <row r="1753" spans="1:3">
      <c r="A1753" s="3">
        <v>1751</v>
      </c>
      <c r="B1753" s="4" t="s">
        <v>3504</v>
      </c>
      <c r="C1753" s="4" t="s">
        <v>3505</v>
      </c>
    </row>
    <row r="1754" spans="1:3">
      <c r="A1754" s="3">
        <v>1752</v>
      </c>
      <c r="B1754" s="4" t="s">
        <v>3506</v>
      </c>
      <c r="C1754" s="4" t="s">
        <v>3507</v>
      </c>
    </row>
    <row r="1755" spans="1:3">
      <c r="A1755" s="3">
        <v>1753</v>
      </c>
      <c r="B1755" s="4" t="s">
        <v>3508</v>
      </c>
      <c r="C1755" s="4" t="s">
        <v>3509</v>
      </c>
    </row>
    <row r="1756" spans="1:3">
      <c r="A1756" s="3">
        <v>1754</v>
      </c>
      <c r="B1756" s="4" t="s">
        <v>3510</v>
      </c>
      <c r="C1756" s="4" t="s">
        <v>3511</v>
      </c>
    </row>
    <row r="1757" spans="1:3">
      <c r="A1757" s="3">
        <v>1755</v>
      </c>
      <c r="B1757" s="4" t="s">
        <v>3512</v>
      </c>
      <c r="C1757" s="4" t="s">
        <v>3513</v>
      </c>
    </row>
    <row r="1758" spans="1:3">
      <c r="A1758" s="3">
        <v>1756</v>
      </c>
      <c r="B1758" s="4" t="s">
        <v>3514</v>
      </c>
      <c r="C1758" s="4" t="s">
        <v>3515</v>
      </c>
    </row>
    <row r="1759" spans="1:3">
      <c r="A1759" s="3">
        <v>1757</v>
      </c>
      <c r="B1759" s="4" t="s">
        <v>3516</v>
      </c>
      <c r="C1759" s="4" t="s">
        <v>3517</v>
      </c>
    </row>
    <row r="1760" spans="1:3">
      <c r="A1760" s="3">
        <v>1758</v>
      </c>
      <c r="B1760" s="4" t="s">
        <v>3518</v>
      </c>
      <c r="C1760" s="4" t="s">
        <v>3519</v>
      </c>
    </row>
    <row r="1761" spans="1:3">
      <c r="A1761" s="3">
        <v>1759</v>
      </c>
      <c r="B1761" s="4" t="s">
        <v>3520</v>
      </c>
      <c r="C1761" s="4" t="s">
        <v>3521</v>
      </c>
    </row>
    <row r="1762" spans="1:3">
      <c r="A1762" s="3">
        <v>1760</v>
      </c>
      <c r="B1762" s="4" t="s">
        <v>3522</v>
      </c>
      <c r="C1762" s="4" t="s">
        <v>3523</v>
      </c>
    </row>
    <row r="1763" spans="1:3">
      <c r="A1763" s="3">
        <v>1761</v>
      </c>
      <c r="B1763" s="4" t="s">
        <v>3524</v>
      </c>
      <c r="C1763" s="4" t="s">
        <v>3525</v>
      </c>
    </row>
    <row r="1764" spans="1:3">
      <c r="A1764" s="3">
        <v>1762</v>
      </c>
      <c r="B1764" s="4" t="s">
        <v>3526</v>
      </c>
      <c r="C1764" s="4" t="s">
        <v>3527</v>
      </c>
    </row>
    <row r="1765" spans="1:3">
      <c r="A1765" s="3">
        <v>1763</v>
      </c>
      <c r="B1765" s="4" t="s">
        <v>3528</v>
      </c>
      <c r="C1765" s="4" t="s">
        <v>3529</v>
      </c>
    </row>
    <row r="1766" spans="1:3">
      <c r="A1766" s="3">
        <v>1764</v>
      </c>
      <c r="B1766" s="4" t="s">
        <v>3530</v>
      </c>
      <c r="C1766" s="4" t="s">
        <v>3531</v>
      </c>
    </row>
    <row r="1767" spans="1:3">
      <c r="A1767" s="3">
        <v>1765</v>
      </c>
      <c r="B1767" s="4" t="s">
        <v>3532</v>
      </c>
      <c r="C1767" s="4" t="s">
        <v>3533</v>
      </c>
    </row>
    <row r="1768" spans="1:3">
      <c r="A1768" s="3">
        <v>1766</v>
      </c>
      <c r="B1768" s="4" t="s">
        <v>3534</v>
      </c>
      <c r="C1768" s="4" t="s">
        <v>3535</v>
      </c>
    </row>
    <row r="1769" spans="1:3">
      <c r="A1769" s="3">
        <v>1767</v>
      </c>
      <c r="B1769" s="4" t="s">
        <v>3536</v>
      </c>
      <c r="C1769" s="4" t="s">
        <v>3537</v>
      </c>
    </row>
    <row r="1770" spans="1:3">
      <c r="A1770" s="3">
        <v>1768</v>
      </c>
      <c r="B1770" s="4" t="s">
        <v>3538</v>
      </c>
      <c r="C1770" s="4" t="s">
        <v>3539</v>
      </c>
    </row>
    <row r="1771" spans="1:3">
      <c r="A1771" s="3">
        <v>1769</v>
      </c>
      <c r="B1771" s="4" t="s">
        <v>3540</v>
      </c>
      <c r="C1771" s="4" t="s">
        <v>3541</v>
      </c>
    </row>
    <row r="1772" spans="1:3">
      <c r="A1772" s="3">
        <v>1770</v>
      </c>
      <c r="B1772" s="4" t="s">
        <v>3542</v>
      </c>
      <c r="C1772" s="4" t="s">
        <v>3543</v>
      </c>
    </row>
    <row r="1773" spans="1:3">
      <c r="A1773" s="3">
        <v>1771</v>
      </c>
      <c r="B1773" s="4" t="s">
        <v>3544</v>
      </c>
      <c r="C1773" s="4" t="s">
        <v>3545</v>
      </c>
    </row>
    <row r="1774" spans="1:3">
      <c r="A1774" s="3">
        <v>1772</v>
      </c>
      <c r="B1774" s="4" t="s">
        <v>3546</v>
      </c>
      <c r="C1774" s="4" t="s">
        <v>3547</v>
      </c>
    </row>
    <row r="1775" spans="1:3">
      <c r="A1775" s="3">
        <v>1773</v>
      </c>
      <c r="B1775" s="4" t="s">
        <v>3548</v>
      </c>
      <c r="C1775" s="4" t="s">
        <v>3549</v>
      </c>
    </row>
    <row r="1776" spans="1:3">
      <c r="A1776" s="3">
        <v>1774</v>
      </c>
      <c r="B1776" s="4" t="s">
        <v>3550</v>
      </c>
      <c r="C1776" s="4" t="s">
        <v>3551</v>
      </c>
    </row>
    <row r="1777" spans="1:3">
      <c r="A1777" s="3">
        <v>1775</v>
      </c>
      <c r="B1777" s="4" t="s">
        <v>3552</v>
      </c>
      <c r="C1777" s="4" t="s">
        <v>3553</v>
      </c>
    </row>
    <row r="1778" spans="1:3">
      <c r="A1778" s="3">
        <v>1776</v>
      </c>
      <c r="B1778" s="4" t="s">
        <v>3554</v>
      </c>
      <c r="C1778" s="4" t="s">
        <v>3555</v>
      </c>
    </row>
    <row r="1779" spans="1:3">
      <c r="A1779" s="3">
        <v>1777</v>
      </c>
      <c r="B1779" s="4" t="s">
        <v>3556</v>
      </c>
      <c r="C1779" s="4" t="s">
        <v>3557</v>
      </c>
    </row>
    <row r="1780" spans="1:3">
      <c r="A1780" s="3">
        <v>1778</v>
      </c>
      <c r="B1780" s="4" t="s">
        <v>3558</v>
      </c>
      <c r="C1780" s="4" t="s">
        <v>3559</v>
      </c>
    </row>
    <row r="1781" spans="1:3">
      <c r="A1781" s="3">
        <v>1779</v>
      </c>
      <c r="B1781" s="4" t="s">
        <v>3560</v>
      </c>
      <c r="C1781" s="4" t="s">
        <v>3561</v>
      </c>
    </row>
    <row r="1782" spans="1:3">
      <c r="A1782" s="3">
        <v>1780</v>
      </c>
      <c r="B1782" s="4" t="s">
        <v>3562</v>
      </c>
      <c r="C1782" s="4" t="s">
        <v>3563</v>
      </c>
    </row>
    <row r="1783" spans="1:3">
      <c r="A1783" s="3">
        <v>1781</v>
      </c>
      <c r="B1783" s="4" t="s">
        <v>3564</v>
      </c>
      <c r="C1783" s="4" t="s">
        <v>3565</v>
      </c>
    </row>
    <row r="1784" spans="1:3">
      <c r="A1784" s="3">
        <v>1782</v>
      </c>
      <c r="B1784" s="4" t="s">
        <v>3566</v>
      </c>
      <c r="C1784" s="4" t="s">
        <v>3567</v>
      </c>
    </row>
    <row r="1785" spans="1:3">
      <c r="A1785" s="3">
        <v>1783</v>
      </c>
      <c r="B1785" s="4" t="s">
        <v>3568</v>
      </c>
      <c r="C1785" s="4" t="s">
        <v>3569</v>
      </c>
    </row>
    <row r="1786" spans="1:3">
      <c r="A1786" s="3">
        <v>1784</v>
      </c>
      <c r="B1786" s="4" t="s">
        <v>3570</v>
      </c>
      <c r="C1786" s="4" t="s">
        <v>3571</v>
      </c>
    </row>
    <row r="1787" spans="1:3">
      <c r="A1787" s="3">
        <v>1785</v>
      </c>
      <c r="B1787" s="4" t="s">
        <v>3572</v>
      </c>
      <c r="C1787" s="4" t="s">
        <v>3573</v>
      </c>
    </row>
    <row r="1788" spans="1:3">
      <c r="A1788" s="3">
        <v>1786</v>
      </c>
      <c r="B1788" s="4" t="s">
        <v>3574</v>
      </c>
      <c r="C1788" s="4" t="s">
        <v>3575</v>
      </c>
    </row>
    <row r="1789" spans="1:3">
      <c r="A1789" s="3">
        <v>1787</v>
      </c>
      <c r="B1789" s="4" t="s">
        <v>3576</v>
      </c>
      <c r="C1789" s="4" t="s">
        <v>3577</v>
      </c>
    </row>
    <row r="1790" spans="1:3">
      <c r="A1790" s="3">
        <v>1788</v>
      </c>
      <c r="B1790" s="4" t="s">
        <v>3578</v>
      </c>
      <c r="C1790" s="4" t="s">
        <v>3579</v>
      </c>
    </row>
    <row r="1791" spans="1:3">
      <c r="A1791" s="3">
        <v>1789</v>
      </c>
      <c r="B1791" s="4" t="s">
        <v>3580</v>
      </c>
      <c r="C1791" s="4" t="s">
        <v>3581</v>
      </c>
    </row>
    <row r="1792" spans="1:3">
      <c r="A1792" s="3">
        <v>1790</v>
      </c>
      <c r="B1792" s="4" t="s">
        <v>3582</v>
      </c>
      <c r="C1792" s="4" t="s">
        <v>3583</v>
      </c>
    </row>
    <row r="1793" spans="1:3">
      <c r="A1793" s="3">
        <v>1791</v>
      </c>
      <c r="B1793" s="4" t="s">
        <v>3584</v>
      </c>
      <c r="C1793" s="4" t="s">
        <v>3585</v>
      </c>
    </row>
    <row r="1794" spans="1:3">
      <c r="A1794" s="3">
        <v>1792</v>
      </c>
      <c r="B1794" s="4" t="s">
        <v>3586</v>
      </c>
      <c r="C1794" s="4" t="s">
        <v>3587</v>
      </c>
    </row>
    <row r="1795" spans="1:3">
      <c r="A1795" s="3">
        <v>1793</v>
      </c>
      <c r="B1795" s="4" t="s">
        <v>3588</v>
      </c>
      <c r="C1795" s="4" t="s">
        <v>3589</v>
      </c>
    </row>
    <row r="1796" spans="1:3">
      <c r="A1796" s="3">
        <v>1794</v>
      </c>
      <c r="B1796" s="4" t="s">
        <v>3590</v>
      </c>
      <c r="C1796" s="4" t="s">
        <v>3591</v>
      </c>
    </row>
    <row r="1797" spans="1:3">
      <c r="A1797" s="3">
        <v>1795</v>
      </c>
      <c r="B1797" s="4" t="s">
        <v>3592</v>
      </c>
      <c r="C1797" s="4" t="s">
        <v>3593</v>
      </c>
    </row>
    <row r="1798" spans="1:3">
      <c r="A1798" s="3">
        <v>1796</v>
      </c>
      <c r="B1798" s="4" t="s">
        <v>3594</v>
      </c>
      <c r="C1798" s="4" t="s">
        <v>3595</v>
      </c>
    </row>
    <row r="1799" spans="1:3">
      <c r="A1799" s="3">
        <v>1797</v>
      </c>
      <c r="B1799" s="4" t="s">
        <v>3596</v>
      </c>
      <c r="C1799" s="4" t="s">
        <v>3597</v>
      </c>
    </row>
    <row r="1800" spans="1:3">
      <c r="A1800" s="3">
        <v>1798</v>
      </c>
      <c r="B1800" s="4" t="s">
        <v>3598</v>
      </c>
      <c r="C1800" s="4" t="s">
        <v>3599</v>
      </c>
    </row>
    <row r="1801" spans="1:3">
      <c r="A1801" s="3">
        <v>1799</v>
      </c>
      <c r="B1801" s="4" t="s">
        <v>3600</v>
      </c>
      <c r="C1801" s="4" t="s">
        <v>3601</v>
      </c>
    </row>
    <row r="1802" spans="1:3">
      <c r="A1802" s="3">
        <v>1800</v>
      </c>
      <c r="B1802" s="4" t="s">
        <v>3602</v>
      </c>
      <c r="C1802" s="4" t="s">
        <v>3603</v>
      </c>
    </row>
    <row r="1803" spans="1:3">
      <c r="A1803" s="3">
        <v>1801</v>
      </c>
      <c r="B1803" s="4" t="s">
        <v>3604</v>
      </c>
      <c r="C1803" s="4" t="s">
        <v>3605</v>
      </c>
    </row>
    <row r="1804" spans="1:3">
      <c r="A1804" s="3">
        <v>1802</v>
      </c>
      <c r="B1804" s="4" t="s">
        <v>3606</v>
      </c>
      <c r="C1804" s="4" t="s">
        <v>3607</v>
      </c>
    </row>
    <row r="1805" spans="1:3">
      <c r="A1805" s="3">
        <v>1803</v>
      </c>
      <c r="B1805" s="4" t="s">
        <v>3608</v>
      </c>
      <c r="C1805" s="4" t="s">
        <v>3609</v>
      </c>
    </row>
    <row r="1806" spans="1:3">
      <c r="A1806" s="3">
        <v>1804</v>
      </c>
      <c r="B1806" s="4" t="s">
        <v>3610</v>
      </c>
      <c r="C1806" s="4" t="s">
        <v>3611</v>
      </c>
    </row>
    <row r="1807" spans="1:3">
      <c r="A1807" s="3">
        <v>1805</v>
      </c>
      <c r="B1807" s="4" t="s">
        <v>3612</v>
      </c>
      <c r="C1807" s="4" t="s">
        <v>3613</v>
      </c>
    </row>
    <row r="1808" spans="1:3">
      <c r="A1808" s="3">
        <v>1806</v>
      </c>
      <c r="B1808" s="4" t="s">
        <v>3614</v>
      </c>
      <c r="C1808" s="4" t="s">
        <v>3615</v>
      </c>
    </row>
    <row r="1809" spans="1:3">
      <c r="A1809" s="3">
        <v>1807</v>
      </c>
      <c r="B1809" s="4" t="s">
        <v>3616</v>
      </c>
      <c r="C1809" s="4" t="s">
        <v>3617</v>
      </c>
    </row>
    <row r="1810" spans="1:3">
      <c r="A1810" s="3">
        <v>1808</v>
      </c>
      <c r="B1810" s="4" t="s">
        <v>3618</v>
      </c>
      <c r="C1810" s="4" t="s">
        <v>3619</v>
      </c>
    </row>
    <row r="1811" spans="1:3">
      <c r="A1811" s="3">
        <v>1809</v>
      </c>
      <c r="B1811" s="4" t="s">
        <v>3620</v>
      </c>
      <c r="C1811" s="4" t="s">
        <v>3621</v>
      </c>
    </row>
    <row r="1812" spans="1:3">
      <c r="A1812" s="3">
        <v>1810</v>
      </c>
      <c r="B1812" s="4" t="s">
        <v>3622</v>
      </c>
      <c r="C1812" s="4" t="s">
        <v>3623</v>
      </c>
    </row>
    <row r="1813" spans="1:3">
      <c r="A1813" s="3">
        <v>1811</v>
      </c>
      <c r="B1813" s="4" t="s">
        <v>3624</v>
      </c>
      <c r="C1813" s="4" t="s">
        <v>3625</v>
      </c>
    </row>
    <row r="1814" spans="1:3">
      <c r="A1814" s="3">
        <v>1812</v>
      </c>
      <c r="B1814" s="4" t="s">
        <v>3626</v>
      </c>
      <c r="C1814" s="4" t="s">
        <v>3627</v>
      </c>
    </row>
    <row r="1815" spans="1:3">
      <c r="A1815" s="3">
        <v>1813</v>
      </c>
      <c r="B1815" s="4" t="s">
        <v>3628</v>
      </c>
      <c r="C1815" s="4" t="s">
        <v>3629</v>
      </c>
    </row>
    <row r="1816" spans="1:3">
      <c r="A1816" s="3">
        <v>1814</v>
      </c>
      <c r="B1816" s="4" t="s">
        <v>3630</v>
      </c>
      <c r="C1816" s="4" t="s">
        <v>3631</v>
      </c>
    </row>
    <row r="1817" spans="1:3">
      <c r="A1817" s="3">
        <v>1815</v>
      </c>
      <c r="B1817" s="4" t="s">
        <v>3632</v>
      </c>
      <c r="C1817" s="4" t="s">
        <v>3633</v>
      </c>
    </row>
    <row r="1818" spans="1:3">
      <c r="A1818" s="3">
        <v>1816</v>
      </c>
      <c r="B1818" s="4" t="s">
        <v>3634</v>
      </c>
      <c r="C1818" s="4" t="s">
        <v>3635</v>
      </c>
    </row>
    <row r="1819" spans="1:3">
      <c r="A1819" s="3">
        <v>1817</v>
      </c>
      <c r="B1819" s="4" t="s">
        <v>3636</v>
      </c>
      <c r="C1819" s="4" t="s">
        <v>3637</v>
      </c>
    </row>
    <row r="1820" spans="1:3">
      <c r="A1820" s="3">
        <v>1818</v>
      </c>
      <c r="B1820" s="4" t="s">
        <v>3638</v>
      </c>
      <c r="C1820" s="4" t="s">
        <v>3639</v>
      </c>
    </row>
    <row r="1821" spans="1:3">
      <c r="A1821" s="3">
        <v>1819</v>
      </c>
      <c r="B1821" s="4" t="s">
        <v>3640</v>
      </c>
      <c r="C1821" s="4" t="s">
        <v>3641</v>
      </c>
    </row>
    <row r="1822" spans="1:3">
      <c r="A1822" s="3">
        <v>1820</v>
      </c>
      <c r="B1822" s="4" t="s">
        <v>3642</v>
      </c>
      <c r="C1822" s="4" t="s">
        <v>3643</v>
      </c>
    </row>
    <row r="1823" spans="1:3">
      <c r="A1823" s="3">
        <v>1821</v>
      </c>
      <c r="B1823" s="4" t="s">
        <v>3644</v>
      </c>
      <c r="C1823" s="4" t="s">
        <v>3645</v>
      </c>
    </row>
    <row r="1824" spans="1:3">
      <c r="A1824" s="3">
        <v>1822</v>
      </c>
      <c r="B1824" s="4" t="s">
        <v>3646</v>
      </c>
      <c r="C1824" s="4" t="s">
        <v>3647</v>
      </c>
    </row>
    <row r="1825" spans="1:3">
      <c r="A1825" s="3">
        <v>1823</v>
      </c>
      <c r="B1825" s="4" t="s">
        <v>3648</v>
      </c>
      <c r="C1825" s="4" t="s">
        <v>3649</v>
      </c>
    </row>
    <row r="1826" spans="1:3">
      <c r="A1826" s="3">
        <v>1824</v>
      </c>
      <c r="B1826" s="4" t="s">
        <v>3650</v>
      </c>
      <c r="C1826" s="4" t="s">
        <v>3651</v>
      </c>
    </row>
    <row r="1827" spans="1:3">
      <c r="A1827" s="3">
        <v>1825</v>
      </c>
      <c r="B1827" s="4" t="s">
        <v>3652</v>
      </c>
      <c r="C1827" s="4" t="s">
        <v>3653</v>
      </c>
    </row>
    <row r="1828" spans="1:3">
      <c r="A1828" s="3">
        <v>1826</v>
      </c>
      <c r="B1828" s="4" t="s">
        <v>3654</v>
      </c>
      <c r="C1828" s="4" t="s">
        <v>3655</v>
      </c>
    </row>
    <row r="1829" spans="1:3">
      <c r="A1829" s="3">
        <v>1827</v>
      </c>
      <c r="B1829" s="4" t="s">
        <v>3656</v>
      </c>
      <c r="C1829" s="4" t="s">
        <v>3657</v>
      </c>
    </row>
    <row r="1830" spans="1:3">
      <c r="A1830" s="3">
        <v>1828</v>
      </c>
      <c r="B1830" s="4" t="s">
        <v>3658</v>
      </c>
      <c r="C1830" s="4" t="s">
        <v>3659</v>
      </c>
    </row>
    <row r="1831" spans="1:3">
      <c r="A1831" s="3">
        <v>1829</v>
      </c>
      <c r="B1831" s="4" t="s">
        <v>3660</v>
      </c>
      <c r="C1831" s="4" t="s">
        <v>3661</v>
      </c>
    </row>
    <row r="1832" spans="1:3">
      <c r="A1832" s="3">
        <v>1830</v>
      </c>
      <c r="B1832" s="4" t="s">
        <v>3662</v>
      </c>
      <c r="C1832" s="4" t="s">
        <v>3663</v>
      </c>
    </row>
    <row r="1833" spans="1:3">
      <c r="A1833" s="3">
        <v>1831</v>
      </c>
      <c r="B1833" s="4" t="s">
        <v>3664</v>
      </c>
      <c r="C1833" s="4" t="s">
        <v>3665</v>
      </c>
    </row>
    <row r="1834" spans="1:3">
      <c r="A1834" s="3">
        <v>1832</v>
      </c>
      <c r="B1834" s="4" t="s">
        <v>3666</v>
      </c>
      <c r="C1834" s="4" t="s">
        <v>3667</v>
      </c>
    </row>
    <row r="1835" spans="1:3">
      <c r="A1835" s="3">
        <v>1833</v>
      </c>
      <c r="B1835" s="4" t="s">
        <v>3668</v>
      </c>
      <c r="C1835" s="4" t="s">
        <v>3669</v>
      </c>
    </row>
    <row r="1836" spans="1:3">
      <c r="A1836" s="3">
        <v>1834</v>
      </c>
      <c r="B1836" s="4" t="s">
        <v>3670</v>
      </c>
      <c r="C1836" s="4" t="s">
        <v>3671</v>
      </c>
    </row>
    <row r="1837" spans="1:3">
      <c r="A1837" s="3">
        <v>1835</v>
      </c>
      <c r="B1837" s="4" t="s">
        <v>3672</v>
      </c>
      <c r="C1837" s="4" t="s">
        <v>3673</v>
      </c>
    </row>
    <row r="1838" spans="1:3">
      <c r="A1838" s="3">
        <v>1836</v>
      </c>
      <c r="B1838" s="4" t="s">
        <v>3674</v>
      </c>
      <c r="C1838" s="4" t="s">
        <v>3675</v>
      </c>
    </row>
    <row r="1839" spans="1:3">
      <c r="A1839" s="3">
        <v>1837</v>
      </c>
      <c r="B1839" s="4" t="s">
        <v>3676</v>
      </c>
      <c r="C1839" s="4" t="s">
        <v>3677</v>
      </c>
    </row>
    <row r="1840" spans="1:3">
      <c r="A1840" s="3">
        <v>1838</v>
      </c>
      <c r="B1840" s="4" t="s">
        <v>3678</v>
      </c>
      <c r="C1840" s="4" t="s">
        <v>3679</v>
      </c>
    </row>
    <row r="1841" spans="1:3">
      <c r="A1841" s="3">
        <v>1839</v>
      </c>
      <c r="B1841" s="4" t="s">
        <v>3680</v>
      </c>
      <c r="C1841" s="4" t="s">
        <v>3681</v>
      </c>
    </row>
    <row r="1842" spans="1:3">
      <c r="A1842" s="3">
        <v>1840</v>
      </c>
      <c r="B1842" s="4" t="s">
        <v>3682</v>
      </c>
      <c r="C1842" s="4" t="s">
        <v>3683</v>
      </c>
    </row>
    <row r="1843" spans="1:3">
      <c r="A1843" s="3">
        <v>1841</v>
      </c>
      <c r="B1843" s="4" t="s">
        <v>3684</v>
      </c>
      <c r="C1843" s="4" t="s">
        <v>3685</v>
      </c>
    </row>
    <row r="1844" spans="1:3">
      <c r="A1844" s="3">
        <v>1842</v>
      </c>
      <c r="B1844" s="4" t="s">
        <v>3686</v>
      </c>
      <c r="C1844" s="4" t="s">
        <v>3687</v>
      </c>
    </row>
    <row r="1845" spans="1:3">
      <c r="A1845" s="3">
        <v>1843</v>
      </c>
      <c r="B1845" s="4" t="s">
        <v>3688</v>
      </c>
      <c r="C1845" s="4" t="s">
        <v>3689</v>
      </c>
    </row>
    <row r="1846" spans="1:3">
      <c r="A1846" s="3">
        <v>1844</v>
      </c>
      <c r="B1846" s="4" t="s">
        <v>3690</v>
      </c>
      <c r="C1846" s="4" t="s">
        <v>3691</v>
      </c>
    </row>
    <row r="1847" spans="1:3">
      <c r="A1847" s="3">
        <v>1845</v>
      </c>
      <c r="B1847" s="4" t="s">
        <v>3692</v>
      </c>
      <c r="C1847" s="4" t="s">
        <v>3693</v>
      </c>
    </row>
    <row r="1848" spans="1:3">
      <c r="A1848" s="3">
        <v>1846</v>
      </c>
      <c r="B1848" s="4" t="s">
        <v>3694</v>
      </c>
      <c r="C1848" s="4" t="s">
        <v>3695</v>
      </c>
    </row>
    <row r="1849" spans="1:3">
      <c r="A1849" s="3">
        <v>1847</v>
      </c>
      <c r="B1849" s="4" t="s">
        <v>3696</v>
      </c>
      <c r="C1849" s="4" t="s">
        <v>3697</v>
      </c>
    </row>
    <row r="1850" spans="1:3">
      <c r="A1850" s="3">
        <v>1848</v>
      </c>
      <c r="B1850" s="4" t="s">
        <v>3698</v>
      </c>
      <c r="C1850" s="4" t="s">
        <v>3699</v>
      </c>
    </row>
    <row r="1851" spans="1:3">
      <c r="A1851" s="3">
        <v>1849</v>
      </c>
      <c r="B1851" s="4" t="s">
        <v>3700</v>
      </c>
      <c r="C1851" s="4" t="s">
        <v>3701</v>
      </c>
    </row>
    <row r="1852" spans="1:3">
      <c r="A1852" s="3">
        <v>1850</v>
      </c>
      <c r="B1852" s="4" t="s">
        <v>3702</v>
      </c>
      <c r="C1852" s="4" t="s">
        <v>3703</v>
      </c>
    </row>
    <row r="1853" spans="1:3">
      <c r="A1853" s="3">
        <v>1851</v>
      </c>
      <c r="B1853" s="4" t="s">
        <v>3704</v>
      </c>
      <c r="C1853" s="4" t="s">
        <v>3705</v>
      </c>
    </row>
    <row r="1854" spans="1:3">
      <c r="A1854" s="3">
        <v>1852</v>
      </c>
      <c r="B1854" s="4" t="s">
        <v>3706</v>
      </c>
      <c r="C1854" s="4" t="s">
        <v>3707</v>
      </c>
    </row>
    <row r="1855" spans="1:3">
      <c r="A1855" s="3">
        <v>1853</v>
      </c>
      <c r="B1855" s="4" t="s">
        <v>3708</v>
      </c>
      <c r="C1855" s="4" t="s">
        <v>3709</v>
      </c>
    </row>
    <row r="1856" spans="1:3">
      <c r="A1856" s="3">
        <v>1854</v>
      </c>
      <c r="B1856" s="4" t="s">
        <v>3710</v>
      </c>
      <c r="C1856" s="4" t="s">
        <v>3711</v>
      </c>
    </row>
    <row r="1857" spans="1:3">
      <c r="A1857" s="3">
        <v>1855</v>
      </c>
      <c r="B1857" s="4" t="s">
        <v>3712</v>
      </c>
      <c r="C1857" s="4" t="s">
        <v>3713</v>
      </c>
    </row>
    <row r="1858" spans="1:3">
      <c r="A1858" s="3">
        <v>1856</v>
      </c>
      <c r="B1858" s="4" t="s">
        <v>3714</v>
      </c>
      <c r="C1858" s="4" t="s">
        <v>3715</v>
      </c>
    </row>
    <row r="1859" spans="1:3">
      <c r="A1859" s="3">
        <v>1857</v>
      </c>
      <c r="B1859" s="4" t="s">
        <v>3716</v>
      </c>
      <c r="C1859" s="4" t="s">
        <v>3717</v>
      </c>
    </row>
    <row r="1860" spans="1:3">
      <c r="A1860" s="3">
        <v>1858</v>
      </c>
      <c r="B1860" s="4" t="s">
        <v>3718</v>
      </c>
      <c r="C1860" s="4" t="s">
        <v>3719</v>
      </c>
    </row>
    <row r="1861" spans="1:3">
      <c r="A1861" s="3">
        <v>1859</v>
      </c>
      <c r="B1861" s="4" t="s">
        <v>3720</v>
      </c>
      <c r="C1861" s="4" t="s">
        <v>3721</v>
      </c>
    </row>
    <row r="1862" spans="1:3">
      <c r="A1862" s="3">
        <v>1860</v>
      </c>
      <c r="B1862" s="4" t="s">
        <v>3722</v>
      </c>
      <c r="C1862" s="4" t="s">
        <v>3723</v>
      </c>
    </row>
    <row r="1863" spans="1:3">
      <c r="A1863" s="3">
        <v>1861</v>
      </c>
      <c r="B1863" s="4" t="s">
        <v>3724</v>
      </c>
      <c r="C1863" s="4" t="s">
        <v>3725</v>
      </c>
    </row>
    <row r="1864" spans="1:3">
      <c r="A1864" s="3">
        <v>1862</v>
      </c>
      <c r="B1864" s="4" t="s">
        <v>3726</v>
      </c>
      <c r="C1864" s="4" t="s">
        <v>3727</v>
      </c>
    </row>
    <row r="1865" spans="1:3">
      <c r="A1865" s="3">
        <v>1863</v>
      </c>
      <c r="B1865" s="4" t="s">
        <v>3728</v>
      </c>
      <c r="C1865" s="4" t="s">
        <v>3729</v>
      </c>
    </row>
    <row r="1866" spans="1:3">
      <c r="A1866" s="3">
        <v>1864</v>
      </c>
      <c r="B1866" s="4" t="s">
        <v>3730</v>
      </c>
      <c r="C1866" s="4" t="s">
        <v>3731</v>
      </c>
    </row>
    <row r="1867" spans="1:3">
      <c r="A1867" s="3">
        <v>1865</v>
      </c>
      <c r="B1867" s="4" t="s">
        <v>3732</v>
      </c>
      <c r="C1867" s="4" t="s">
        <v>3733</v>
      </c>
    </row>
    <row r="1868" spans="1:3">
      <c r="A1868" s="3">
        <v>1866</v>
      </c>
      <c r="B1868" s="4" t="s">
        <v>3734</v>
      </c>
      <c r="C1868" s="4" t="s">
        <v>3735</v>
      </c>
    </row>
    <row r="1869" spans="1:3">
      <c r="A1869" s="3">
        <v>1867</v>
      </c>
      <c r="B1869" s="4" t="s">
        <v>3736</v>
      </c>
      <c r="C1869" s="4" t="s">
        <v>3737</v>
      </c>
    </row>
    <row r="1870" spans="1:3">
      <c r="A1870" s="3">
        <v>1868</v>
      </c>
      <c r="B1870" s="4" t="s">
        <v>3738</v>
      </c>
      <c r="C1870" s="4" t="s">
        <v>3739</v>
      </c>
    </row>
    <row r="1871" spans="1:3">
      <c r="A1871" s="3">
        <v>1869</v>
      </c>
      <c r="B1871" s="4" t="s">
        <v>3740</v>
      </c>
      <c r="C1871" s="4" t="s">
        <v>3741</v>
      </c>
    </row>
    <row r="1872" spans="1:3">
      <c r="A1872" s="3">
        <v>1870</v>
      </c>
      <c r="B1872" s="4" t="s">
        <v>3742</v>
      </c>
      <c r="C1872" s="4" t="s">
        <v>3743</v>
      </c>
    </row>
    <row r="1873" spans="1:3">
      <c r="A1873" s="3">
        <v>1871</v>
      </c>
      <c r="B1873" s="4" t="s">
        <v>3744</v>
      </c>
      <c r="C1873" s="4" t="s">
        <v>3745</v>
      </c>
    </row>
    <row r="1874" spans="1:3">
      <c r="A1874" s="3">
        <v>1872</v>
      </c>
      <c r="B1874" s="4" t="s">
        <v>3746</v>
      </c>
      <c r="C1874" s="4" t="s">
        <v>3747</v>
      </c>
    </row>
    <row r="1875" spans="1:3">
      <c r="A1875" s="3">
        <v>1873</v>
      </c>
      <c r="B1875" s="4" t="s">
        <v>3748</v>
      </c>
      <c r="C1875" s="4" t="s">
        <v>3749</v>
      </c>
    </row>
    <row r="1876" spans="1:3">
      <c r="A1876" s="3">
        <v>1874</v>
      </c>
      <c r="B1876" s="4" t="s">
        <v>3750</v>
      </c>
      <c r="C1876" s="4" t="s">
        <v>3751</v>
      </c>
    </row>
    <row r="1877" spans="1:3">
      <c r="A1877" s="3">
        <v>1875</v>
      </c>
      <c r="B1877" s="4" t="s">
        <v>3752</v>
      </c>
      <c r="C1877" s="4" t="s">
        <v>3753</v>
      </c>
    </row>
    <row r="1878" spans="1:3">
      <c r="A1878" s="3">
        <v>1876</v>
      </c>
      <c r="B1878" s="4" t="s">
        <v>3754</v>
      </c>
      <c r="C1878" s="4" t="s">
        <v>3755</v>
      </c>
    </row>
    <row r="1879" spans="1:3">
      <c r="A1879" s="3">
        <v>1877</v>
      </c>
      <c r="B1879" s="4" t="s">
        <v>3756</v>
      </c>
      <c r="C1879" s="4" t="s">
        <v>3757</v>
      </c>
    </row>
    <row r="1880" spans="1:3">
      <c r="A1880" s="3">
        <v>1878</v>
      </c>
      <c r="B1880" s="4" t="s">
        <v>3758</v>
      </c>
      <c r="C1880" s="4" t="s">
        <v>3759</v>
      </c>
    </row>
    <row r="1881" spans="1:3">
      <c r="A1881" s="3">
        <v>1879</v>
      </c>
      <c r="B1881" s="4" t="s">
        <v>3760</v>
      </c>
      <c r="C1881" s="4" t="s">
        <v>3761</v>
      </c>
    </row>
    <row r="1882" spans="1:3">
      <c r="A1882" s="3">
        <v>1880</v>
      </c>
      <c r="B1882" s="4" t="s">
        <v>3762</v>
      </c>
      <c r="C1882" s="4" t="s">
        <v>3763</v>
      </c>
    </row>
    <row r="1883" spans="1:3">
      <c r="A1883" s="3">
        <v>1881</v>
      </c>
      <c r="B1883" s="4" t="s">
        <v>3764</v>
      </c>
      <c r="C1883" s="4" t="s">
        <v>3765</v>
      </c>
    </row>
    <row r="1884" spans="1:3">
      <c r="A1884" s="3">
        <v>1882</v>
      </c>
      <c r="B1884" s="4" t="s">
        <v>3766</v>
      </c>
      <c r="C1884" s="4" t="s">
        <v>3767</v>
      </c>
    </row>
    <row r="1885" spans="1:3">
      <c r="A1885" s="3">
        <v>1883</v>
      </c>
      <c r="B1885" s="4" t="s">
        <v>3768</v>
      </c>
      <c r="C1885" s="4" t="s">
        <v>3769</v>
      </c>
    </row>
    <row r="1886" spans="1:3">
      <c r="A1886" s="3">
        <v>1884</v>
      </c>
      <c r="B1886" s="4" t="s">
        <v>3770</v>
      </c>
      <c r="C1886" s="4" t="s">
        <v>3771</v>
      </c>
    </row>
    <row r="1887" spans="1:3">
      <c r="A1887" s="3">
        <v>1885</v>
      </c>
      <c r="B1887" s="4" t="s">
        <v>3772</v>
      </c>
      <c r="C1887" s="4" t="s">
        <v>3773</v>
      </c>
    </row>
    <row r="1888" spans="1:3">
      <c r="A1888" s="3">
        <v>1886</v>
      </c>
      <c r="B1888" s="4" t="s">
        <v>3774</v>
      </c>
      <c r="C1888" s="4" t="s">
        <v>3775</v>
      </c>
    </row>
    <row r="1889" spans="1:3">
      <c r="A1889" s="3">
        <v>1887</v>
      </c>
      <c r="B1889" s="4" t="s">
        <v>3776</v>
      </c>
      <c r="C1889" s="4" t="s">
        <v>3777</v>
      </c>
    </row>
    <row r="1890" spans="1:3">
      <c r="A1890" s="3">
        <v>1888</v>
      </c>
      <c r="B1890" s="4" t="s">
        <v>3778</v>
      </c>
      <c r="C1890" s="4" t="s">
        <v>3779</v>
      </c>
    </row>
    <row r="1891" spans="1:3">
      <c r="A1891" s="3">
        <v>1889</v>
      </c>
      <c r="B1891" s="4" t="s">
        <v>3780</v>
      </c>
      <c r="C1891" s="4" t="s">
        <v>3781</v>
      </c>
    </row>
    <row r="1892" spans="1:3">
      <c r="A1892" s="3">
        <v>1890</v>
      </c>
      <c r="B1892" s="4" t="s">
        <v>3782</v>
      </c>
      <c r="C1892" s="4" t="s">
        <v>3783</v>
      </c>
    </row>
    <row r="1893" spans="1:3">
      <c r="A1893" s="3">
        <v>1891</v>
      </c>
      <c r="B1893" s="4" t="s">
        <v>3784</v>
      </c>
      <c r="C1893" s="4" t="s">
        <v>3785</v>
      </c>
    </row>
    <row r="1894" spans="1:3">
      <c r="A1894" s="3">
        <v>1892</v>
      </c>
      <c r="B1894" s="4" t="s">
        <v>3786</v>
      </c>
      <c r="C1894" s="4" t="s">
        <v>3787</v>
      </c>
    </row>
    <row r="1895" spans="1:3">
      <c r="A1895" s="3">
        <v>1893</v>
      </c>
      <c r="B1895" s="4" t="s">
        <v>3788</v>
      </c>
      <c r="C1895" s="4" t="s">
        <v>3789</v>
      </c>
    </row>
    <row r="1896" spans="1:3">
      <c r="A1896" s="3">
        <v>1894</v>
      </c>
      <c r="B1896" s="4" t="s">
        <v>3790</v>
      </c>
      <c r="C1896" s="4" t="s">
        <v>3791</v>
      </c>
    </row>
    <row r="1897" spans="1:3">
      <c r="A1897" s="3">
        <v>1895</v>
      </c>
      <c r="B1897" s="4" t="s">
        <v>3792</v>
      </c>
      <c r="C1897" s="4" t="s">
        <v>3793</v>
      </c>
    </row>
    <row r="1898" spans="1:3">
      <c r="A1898" s="3">
        <v>1896</v>
      </c>
      <c r="B1898" s="4" t="s">
        <v>3794</v>
      </c>
      <c r="C1898" s="4" t="s">
        <v>3795</v>
      </c>
    </row>
    <row r="1899" spans="1:3">
      <c r="A1899" s="3">
        <v>1897</v>
      </c>
      <c r="B1899" s="4" t="s">
        <v>3796</v>
      </c>
      <c r="C1899" s="4" t="s">
        <v>3797</v>
      </c>
    </row>
    <row r="1900" spans="1:3">
      <c r="A1900" s="3">
        <v>1898</v>
      </c>
      <c r="B1900" s="4" t="s">
        <v>3798</v>
      </c>
      <c r="C1900" s="4" t="s">
        <v>3799</v>
      </c>
    </row>
    <row r="1901" spans="1:3">
      <c r="A1901" s="3">
        <v>1899</v>
      </c>
      <c r="B1901" s="4" t="s">
        <v>3800</v>
      </c>
      <c r="C1901" s="4" t="s">
        <v>3801</v>
      </c>
    </row>
    <row r="1902" spans="1:3">
      <c r="A1902" s="3">
        <v>1900</v>
      </c>
      <c r="B1902" s="4" t="s">
        <v>3802</v>
      </c>
      <c r="C1902" s="4" t="s">
        <v>3803</v>
      </c>
    </row>
    <row r="1903" spans="1:3">
      <c r="A1903" s="3">
        <v>1901</v>
      </c>
      <c r="B1903" s="4" t="s">
        <v>3804</v>
      </c>
      <c r="C1903" s="4" t="s">
        <v>3805</v>
      </c>
    </row>
    <row r="1904" spans="1:3">
      <c r="A1904" s="3">
        <v>1902</v>
      </c>
      <c r="B1904" s="4" t="s">
        <v>3806</v>
      </c>
      <c r="C1904" s="4" t="s">
        <v>3807</v>
      </c>
    </row>
    <row r="1905" spans="1:3">
      <c r="A1905" s="3">
        <v>1903</v>
      </c>
      <c r="B1905" s="4" t="s">
        <v>3808</v>
      </c>
      <c r="C1905" s="4" t="s">
        <v>3809</v>
      </c>
    </row>
    <row r="1906" spans="1:3">
      <c r="A1906" s="3">
        <v>1904</v>
      </c>
      <c r="B1906" s="4" t="s">
        <v>3810</v>
      </c>
      <c r="C1906" s="4" t="s">
        <v>3811</v>
      </c>
    </row>
    <row r="1907" spans="1:3">
      <c r="A1907" s="3">
        <v>1905</v>
      </c>
      <c r="B1907" s="4" t="s">
        <v>3812</v>
      </c>
      <c r="C1907" s="4" t="s">
        <v>3813</v>
      </c>
    </row>
    <row r="1908" spans="1:3">
      <c r="A1908" s="3">
        <v>1906</v>
      </c>
      <c r="B1908" s="4" t="s">
        <v>3814</v>
      </c>
      <c r="C1908" s="4" t="s">
        <v>3815</v>
      </c>
    </row>
    <row r="1909" spans="1:3">
      <c r="A1909" s="3">
        <v>1907</v>
      </c>
      <c r="B1909" s="4" t="s">
        <v>3816</v>
      </c>
      <c r="C1909" s="4" t="s">
        <v>3817</v>
      </c>
    </row>
    <row r="1910" spans="1:3">
      <c r="A1910" s="3">
        <v>1908</v>
      </c>
      <c r="B1910" s="4" t="s">
        <v>3818</v>
      </c>
      <c r="C1910" s="4" t="s">
        <v>3819</v>
      </c>
    </row>
    <row r="1911" spans="1:3">
      <c r="A1911" s="3">
        <v>1909</v>
      </c>
      <c r="B1911" s="4" t="s">
        <v>3820</v>
      </c>
      <c r="C1911" s="4" t="s">
        <v>3821</v>
      </c>
    </row>
    <row r="1912" spans="1:3">
      <c r="A1912" s="3">
        <v>1910</v>
      </c>
      <c r="B1912" s="4" t="s">
        <v>3822</v>
      </c>
      <c r="C1912" s="4" t="s">
        <v>3823</v>
      </c>
    </row>
    <row r="1913" spans="1:3">
      <c r="A1913" s="3">
        <v>1911</v>
      </c>
      <c r="B1913" s="4" t="s">
        <v>3824</v>
      </c>
      <c r="C1913" s="4" t="s">
        <v>3825</v>
      </c>
    </row>
    <row r="1914" spans="1:3">
      <c r="A1914" s="3">
        <v>1912</v>
      </c>
      <c r="B1914" s="4" t="s">
        <v>3826</v>
      </c>
      <c r="C1914" s="4" t="s">
        <v>3827</v>
      </c>
    </row>
    <row r="1915" spans="1:3">
      <c r="A1915" s="3">
        <v>1913</v>
      </c>
      <c r="B1915" s="4" t="s">
        <v>3828</v>
      </c>
      <c r="C1915" s="4" t="s">
        <v>3829</v>
      </c>
    </row>
    <row r="1916" spans="1:3">
      <c r="A1916" s="3">
        <v>1914</v>
      </c>
      <c r="B1916" s="4" t="s">
        <v>3830</v>
      </c>
      <c r="C1916" s="4" t="s">
        <v>3831</v>
      </c>
    </row>
    <row r="1917" spans="1:3">
      <c r="A1917" s="3">
        <v>1915</v>
      </c>
      <c r="B1917" s="4" t="s">
        <v>3832</v>
      </c>
      <c r="C1917" s="4" t="s">
        <v>3833</v>
      </c>
    </row>
    <row r="1918" spans="1:3">
      <c r="A1918" s="3">
        <v>1916</v>
      </c>
      <c r="B1918" s="4" t="s">
        <v>3834</v>
      </c>
      <c r="C1918" s="4" t="s">
        <v>3835</v>
      </c>
    </row>
    <row r="1919" spans="1:3">
      <c r="A1919" s="3">
        <v>1917</v>
      </c>
      <c r="B1919" s="4" t="s">
        <v>3836</v>
      </c>
      <c r="C1919" s="4" t="s">
        <v>3837</v>
      </c>
    </row>
    <row r="1920" spans="1:3">
      <c r="A1920" s="3">
        <v>1918</v>
      </c>
      <c r="B1920" s="4" t="s">
        <v>3838</v>
      </c>
      <c r="C1920" s="4" t="s">
        <v>3839</v>
      </c>
    </row>
    <row r="1921" spans="1:3">
      <c r="A1921" s="3">
        <v>1919</v>
      </c>
      <c r="B1921" s="4" t="s">
        <v>3840</v>
      </c>
      <c r="C1921" s="4" t="s">
        <v>3841</v>
      </c>
    </row>
    <row r="1922" spans="1:3">
      <c r="A1922" s="3">
        <v>1920</v>
      </c>
      <c r="B1922" s="4" t="s">
        <v>3842</v>
      </c>
      <c r="C1922" s="4" t="s">
        <v>3843</v>
      </c>
    </row>
    <row r="1923" spans="1:3">
      <c r="A1923" s="3">
        <v>1921</v>
      </c>
      <c r="B1923" s="4" t="s">
        <v>3844</v>
      </c>
      <c r="C1923" s="4" t="s">
        <v>3845</v>
      </c>
    </row>
    <row r="1924" spans="1:3">
      <c r="A1924" s="3">
        <v>1922</v>
      </c>
      <c r="B1924" s="4" t="s">
        <v>3846</v>
      </c>
      <c r="C1924" s="4" t="s">
        <v>3847</v>
      </c>
    </row>
    <row r="1925" spans="1:3">
      <c r="A1925" s="3">
        <v>1923</v>
      </c>
      <c r="B1925" s="4" t="s">
        <v>3848</v>
      </c>
      <c r="C1925" s="4" t="s">
        <v>3849</v>
      </c>
    </row>
    <row r="1926" spans="1:3">
      <c r="A1926" s="3">
        <v>1924</v>
      </c>
      <c r="B1926" s="4" t="s">
        <v>3850</v>
      </c>
      <c r="C1926" s="4" t="s">
        <v>3851</v>
      </c>
    </row>
    <row r="1927" spans="1:3">
      <c r="A1927" s="3">
        <v>1925</v>
      </c>
      <c r="B1927" s="4" t="s">
        <v>3852</v>
      </c>
      <c r="C1927" s="4" t="s">
        <v>3853</v>
      </c>
    </row>
    <row r="1928" spans="1:3">
      <c r="A1928" s="3">
        <v>1926</v>
      </c>
      <c r="B1928" s="4" t="s">
        <v>3854</v>
      </c>
      <c r="C1928" s="4" t="s">
        <v>3855</v>
      </c>
    </row>
    <row r="1929" spans="1:3">
      <c r="A1929" s="3">
        <v>1927</v>
      </c>
      <c r="B1929" s="4" t="s">
        <v>3856</v>
      </c>
      <c r="C1929" s="4" t="s">
        <v>3857</v>
      </c>
    </row>
    <row r="1930" spans="1:3">
      <c r="A1930" s="3">
        <v>1928</v>
      </c>
      <c r="B1930" s="4" t="s">
        <v>3858</v>
      </c>
      <c r="C1930" s="4" t="s">
        <v>3859</v>
      </c>
    </row>
    <row r="1931" spans="1:3">
      <c r="A1931" s="3">
        <v>1929</v>
      </c>
      <c r="B1931" s="4" t="s">
        <v>3860</v>
      </c>
      <c r="C1931" s="4" t="s">
        <v>3861</v>
      </c>
    </row>
    <row r="1932" spans="1:3">
      <c r="A1932" s="3">
        <v>1930</v>
      </c>
      <c r="B1932" s="4" t="s">
        <v>3862</v>
      </c>
      <c r="C1932" s="4" t="s">
        <v>3863</v>
      </c>
    </row>
    <row r="1933" spans="1:3">
      <c r="A1933" s="3">
        <v>1931</v>
      </c>
      <c r="B1933" s="4" t="s">
        <v>3864</v>
      </c>
      <c r="C1933" s="4" t="s">
        <v>3865</v>
      </c>
    </row>
    <row r="1934" spans="1:3">
      <c r="A1934" s="3">
        <v>1932</v>
      </c>
      <c r="B1934" s="4" t="s">
        <v>3866</v>
      </c>
      <c r="C1934" s="4" t="s">
        <v>3867</v>
      </c>
    </row>
    <row r="1935" spans="1:3">
      <c r="A1935" s="3">
        <v>1933</v>
      </c>
      <c r="B1935" s="4" t="s">
        <v>3868</v>
      </c>
      <c r="C1935" s="4" t="s">
        <v>3869</v>
      </c>
    </row>
    <row r="1936" spans="1:3">
      <c r="A1936" s="3">
        <v>1934</v>
      </c>
      <c r="B1936" s="4" t="s">
        <v>3870</v>
      </c>
      <c r="C1936" s="4" t="s">
        <v>3871</v>
      </c>
    </row>
    <row r="1937" spans="1:3">
      <c r="A1937" s="3">
        <v>1935</v>
      </c>
      <c r="B1937" s="4" t="s">
        <v>3872</v>
      </c>
      <c r="C1937" s="4" t="s">
        <v>3873</v>
      </c>
    </row>
    <row r="1938" spans="1:3">
      <c r="A1938" s="3">
        <v>1936</v>
      </c>
      <c r="B1938" s="4" t="s">
        <v>3874</v>
      </c>
      <c r="C1938" s="4" t="s">
        <v>3875</v>
      </c>
    </row>
    <row r="1939" spans="1:3">
      <c r="A1939" s="3">
        <v>1937</v>
      </c>
      <c r="B1939" s="4" t="s">
        <v>3876</v>
      </c>
      <c r="C1939" s="4" t="s">
        <v>3877</v>
      </c>
    </row>
    <row r="1940" spans="1:3">
      <c r="A1940" s="3">
        <v>1938</v>
      </c>
      <c r="B1940" s="4" t="s">
        <v>3878</v>
      </c>
      <c r="C1940" s="4" t="s">
        <v>3879</v>
      </c>
    </row>
    <row r="1941" spans="1:3">
      <c r="A1941" s="3">
        <v>1939</v>
      </c>
      <c r="B1941" s="4" t="s">
        <v>3880</v>
      </c>
      <c r="C1941" s="4" t="s">
        <v>3881</v>
      </c>
    </row>
    <row r="1942" spans="1:3">
      <c r="A1942" s="3">
        <v>1940</v>
      </c>
      <c r="B1942" s="4" t="s">
        <v>3882</v>
      </c>
      <c r="C1942" s="4" t="s">
        <v>3883</v>
      </c>
    </row>
    <row r="1943" spans="1:3">
      <c r="A1943" s="3">
        <v>1941</v>
      </c>
      <c r="B1943" s="4" t="s">
        <v>3884</v>
      </c>
      <c r="C1943" s="4" t="s">
        <v>3885</v>
      </c>
    </row>
    <row r="1944" spans="1:3">
      <c r="A1944" s="3">
        <v>1942</v>
      </c>
      <c r="B1944" s="4" t="s">
        <v>3886</v>
      </c>
      <c r="C1944" s="4" t="s">
        <v>3887</v>
      </c>
    </row>
    <row r="1945" spans="1:3">
      <c r="A1945" s="3">
        <v>1943</v>
      </c>
      <c r="B1945" s="4" t="s">
        <v>3888</v>
      </c>
      <c r="C1945" s="4" t="s">
        <v>3889</v>
      </c>
    </row>
    <row r="1946" spans="1:3">
      <c r="A1946" s="3">
        <v>1944</v>
      </c>
      <c r="B1946" s="4" t="s">
        <v>3890</v>
      </c>
      <c r="C1946" s="4" t="s">
        <v>3891</v>
      </c>
    </row>
    <row r="1947" spans="1:3">
      <c r="A1947" s="3">
        <v>1945</v>
      </c>
      <c r="B1947" s="4" t="s">
        <v>3892</v>
      </c>
      <c r="C1947" s="4" t="s">
        <v>3893</v>
      </c>
    </row>
    <row r="1948" spans="1:3">
      <c r="A1948" s="3">
        <v>1946</v>
      </c>
      <c r="B1948" s="4" t="s">
        <v>3894</v>
      </c>
      <c r="C1948" s="4" t="s">
        <v>3895</v>
      </c>
    </row>
    <row r="1949" spans="1:3">
      <c r="A1949" s="3">
        <v>1947</v>
      </c>
      <c r="B1949" s="4" t="s">
        <v>3896</v>
      </c>
      <c r="C1949" s="4" t="s">
        <v>3897</v>
      </c>
    </row>
    <row r="1950" spans="1:3">
      <c r="A1950" s="3">
        <v>1948</v>
      </c>
      <c r="B1950" s="4" t="s">
        <v>3898</v>
      </c>
      <c r="C1950" s="4" t="s">
        <v>3899</v>
      </c>
    </row>
    <row r="1951" spans="1:3">
      <c r="A1951" s="3">
        <v>1949</v>
      </c>
      <c r="B1951" s="4" t="s">
        <v>3900</v>
      </c>
      <c r="C1951" s="4" t="s">
        <v>3901</v>
      </c>
    </row>
    <row r="1952" spans="1:3">
      <c r="A1952" s="3">
        <v>1950</v>
      </c>
      <c r="B1952" s="4" t="s">
        <v>3902</v>
      </c>
      <c r="C1952" s="4" t="s">
        <v>3903</v>
      </c>
    </row>
    <row r="1953" spans="1:3">
      <c r="A1953" s="3">
        <v>1951</v>
      </c>
      <c r="B1953" s="4" t="s">
        <v>3904</v>
      </c>
      <c r="C1953" s="4" t="s">
        <v>3905</v>
      </c>
    </row>
    <row r="1954" spans="1:3">
      <c r="A1954" s="3">
        <v>1952</v>
      </c>
      <c r="B1954" s="4" t="s">
        <v>3906</v>
      </c>
      <c r="C1954" s="4" t="s">
        <v>3907</v>
      </c>
    </row>
    <row r="1955" spans="1:3">
      <c r="A1955" s="3">
        <v>1953</v>
      </c>
      <c r="B1955" s="4" t="s">
        <v>3908</v>
      </c>
      <c r="C1955" s="4" t="s">
        <v>3909</v>
      </c>
    </row>
    <row r="1956" spans="1:3">
      <c r="A1956" s="3">
        <v>1954</v>
      </c>
      <c r="B1956" s="4" t="s">
        <v>3910</v>
      </c>
      <c r="C1956" s="4" t="s">
        <v>3911</v>
      </c>
    </row>
    <row r="1957" spans="1:3">
      <c r="A1957" s="3">
        <v>1955</v>
      </c>
      <c r="B1957" s="4" t="s">
        <v>3912</v>
      </c>
      <c r="C1957" s="4" t="s">
        <v>3913</v>
      </c>
    </row>
    <row r="1958" spans="1:3">
      <c r="A1958" s="3">
        <v>1956</v>
      </c>
      <c r="B1958" s="4" t="s">
        <v>3914</v>
      </c>
      <c r="C1958" s="4" t="s">
        <v>3915</v>
      </c>
    </row>
    <row r="1959" spans="1:3">
      <c r="A1959" s="3">
        <v>1957</v>
      </c>
      <c r="B1959" s="4" t="s">
        <v>3916</v>
      </c>
      <c r="C1959" s="4" t="s">
        <v>3917</v>
      </c>
    </row>
    <row r="1960" spans="1:3">
      <c r="A1960" s="3">
        <v>1958</v>
      </c>
      <c r="B1960" s="4" t="s">
        <v>3918</v>
      </c>
      <c r="C1960" s="4" t="s">
        <v>3919</v>
      </c>
    </row>
    <row r="1961" spans="1:3">
      <c r="A1961" s="3">
        <v>1959</v>
      </c>
      <c r="B1961" s="4" t="s">
        <v>3920</v>
      </c>
      <c r="C1961" s="4" t="s">
        <v>3921</v>
      </c>
    </row>
    <row r="1962" spans="1:3">
      <c r="A1962" s="3">
        <v>1960</v>
      </c>
      <c r="B1962" s="4" t="s">
        <v>3922</v>
      </c>
      <c r="C1962" s="4" t="s">
        <v>3923</v>
      </c>
    </row>
    <row r="1963" spans="1:3">
      <c r="A1963" s="3">
        <v>1961</v>
      </c>
      <c r="B1963" s="4" t="s">
        <v>3924</v>
      </c>
      <c r="C1963" s="4" t="s">
        <v>3925</v>
      </c>
    </row>
    <row r="1964" spans="1:3">
      <c r="A1964" s="3">
        <v>1962</v>
      </c>
      <c r="B1964" s="4" t="s">
        <v>3926</v>
      </c>
      <c r="C1964" s="4" t="s">
        <v>3927</v>
      </c>
    </row>
    <row r="1965" spans="1:3">
      <c r="A1965" s="3">
        <v>1963</v>
      </c>
      <c r="B1965" s="4" t="s">
        <v>3928</v>
      </c>
      <c r="C1965" s="4" t="s">
        <v>3929</v>
      </c>
    </row>
    <row r="1966" spans="1:3">
      <c r="A1966" s="3">
        <v>1964</v>
      </c>
      <c r="B1966" s="4" t="s">
        <v>3930</v>
      </c>
      <c r="C1966" s="4" t="s">
        <v>3931</v>
      </c>
    </row>
    <row r="1967" spans="1:3">
      <c r="A1967" s="3">
        <v>1965</v>
      </c>
      <c r="B1967" s="4" t="s">
        <v>3932</v>
      </c>
      <c r="C1967" s="4" t="s">
        <v>3933</v>
      </c>
    </row>
    <row r="1968" spans="1:3">
      <c r="A1968" s="3">
        <v>1966</v>
      </c>
      <c r="B1968" s="4" t="s">
        <v>3934</v>
      </c>
      <c r="C1968" s="4" t="s">
        <v>3935</v>
      </c>
    </row>
    <row r="1969" spans="1:3">
      <c r="A1969" s="3">
        <v>1967</v>
      </c>
      <c r="B1969" s="4" t="s">
        <v>3936</v>
      </c>
      <c r="C1969" s="4" t="s">
        <v>3937</v>
      </c>
    </row>
    <row r="1970" spans="1:3">
      <c r="A1970" s="3">
        <v>1968</v>
      </c>
      <c r="B1970" s="4" t="s">
        <v>3938</v>
      </c>
      <c r="C1970" s="4" t="s">
        <v>3939</v>
      </c>
    </row>
    <row r="1971" spans="1:3">
      <c r="A1971" s="3">
        <v>1969</v>
      </c>
      <c r="B1971" s="4" t="s">
        <v>3940</v>
      </c>
      <c r="C1971" s="4" t="s">
        <v>3941</v>
      </c>
    </row>
    <row r="1972" spans="1:3">
      <c r="A1972" s="3">
        <v>1970</v>
      </c>
      <c r="B1972" s="4" t="s">
        <v>3942</v>
      </c>
      <c r="C1972" s="4" t="s">
        <v>3943</v>
      </c>
    </row>
    <row r="1973" spans="1:3">
      <c r="A1973" s="3">
        <v>1971</v>
      </c>
      <c r="B1973" s="4" t="s">
        <v>3944</v>
      </c>
      <c r="C1973" s="4" t="s">
        <v>3945</v>
      </c>
    </row>
    <row r="1974" spans="1:3">
      <c r="A1974" s="3">
        <v>1972</v>
      </c>
      <c r="B1974" s="4" t="s">
        <v>3946</v>
      </c>
      <c r="C1974" s="4" t="s">
        <v>3947</v>
      </c>
    </row>
    <row r="1975" spans="1:3">
      <c r="A1975" s="3">
        <v>1973</v>
      </c>
      <c r="B1975" s="4" t="s">
        <v>3948</v>
      </c>
      <c r="C1975" s="4" t="s">
        <v>3949</v>
      </c>
    </row>
    <row r="1976" spans="1:3">
      <c r="A1976" s="3">
        <v>1974</v>
      </c>
      <c r="B1976" s="4" t="s">
        <v>3950</v>
      </c>
      <c r="C1976" s="4" t="s">
        <v>3951</v>
      </c>
    </row>
    <row r="1977" spans="1:3">
      <c r="A1977" s="3">
        <v>1975</v>
      </c>
      <c r="B1977" s="4" t="s">
        <v>3952</v>
      </c>
      <c r="C1977" s="4" t="s">
        <v>3953</v>
      </c>
    </row>
    <row r="1978" spans="1:3">
      <c r="A1978" s="3">
        <v>1976</v>
      </c>
      <c r="B1978" s="4" t="s">
        <v>3954</v>
      </c>
      <c r="C1978" s="4" t="s">
        <v>3955</v>
      </c>
    </row>
    <row r="1979" spans="1:3">
      <c r="A1979" s="3">
        <v>1977</v>
      </c>
      <c r="B1979" s="4" t="s">
        <v>3956</v>
      </c>
      <c r="C1979" s="4" t="s">
        <v>3957</v>
      </c>
    </row>
    <row r="1980" spans="1:3">
      <c r="A1980" s="3">
        <v>1978</v>
      </c>
      <c r="B1980" s="4" t="s">
        <v>3958</v>
      </c>
      <c r="C1980" s="4" t="s">
        <v>3959</v>
      </c>
    </row>
    <row r="1981" spans="1:3">
      <c r="A1981" s="3">
        <v>1979</v>
      </c>
      <c r="B1981" s="4" t="s">
        <v>3960</v>
      </c>
      <c r="C1981" s="4" t="s">
        <v>3961</v>
      </c>
    </row>
    <row r="1982" spans="1:3">
      <c r="A1982" s="3">
        <v>1980</v>
      </c>
      <c r="B1982" s="4" t="s">
        <v>3962</v>
      </c>
      <c r="C1982" s="4" t="s">
        <v>3963</v>
      </c>
    </row>
    <row r="1983" spans="1:3">
      <c r="A1983" s="3">
        <v>1981</v>
      </c>
      <c r="B1983" s="4" t="s">
        <v>3964</v>
      </c>
      <c r="C1983" s="4" t="s">
        <v>3965</v>
      </c>
    </row>
    <row r="1984" spans="1:3">
      <c r="A1984" s="3">
        <v>1982</v>
      </c>
      <c r="B1984" s="4" t="s">
        <v>3966</v>
      </c>
      <c r="C1984" s="4" t="s">
        <v>3967</v>
      </c>
    </row>
    <row r="1985" spans="1:3">
      <c r="A1985" s="3">
        <v>1983</v>
      </c>
      <c r="B1985" s="4" t="s">
        <v>3968</v>
      </c>
      <c r="C1985" s="4" t="s">
        <v>3969</v>
      </c>
    </row>
    <row r="1986" spans="1:3">
      <c r="A1986" s="3">
        <v>1984</v>
      </c>
      <c r="B1986" s="4" t="s">
        <v>3970</v>
      </c>
      <c r="C1986" s="4" t="s">
        <v>3971</v>
      </c>
    </row>
    <row r="1987" spans="1:3">
      <c r="A1987" s="3">
        <v>1985</v>
      </c>
      <c r="B1987" s="4" t="s">
        <v>3972</v>
      </c>
      <c r="C1987" s="4" t="s">
        <v>3973</v>
      </c>
    </row>
    <row r="1988" spans="1:3">
      <c r="A1988" s="3">
        <v>1986</v>
      </c>
      <c r="B1988" s="4" t="s">
        <v>3974</v>
      </c>
      <c r="C1988" s="4" t="s">
        <v>3975</v>
      </c>
    </row>
    <row r="1989" spans="1:3">
      <c r="A1989" s="3">
        <v>1987</v>
      </c>
      <c r="B1989" s="4" t="s">
        <v>3976</v>
      </c>
      <c r="C1989" s="4" t="s">
        <v>3977</v>
      </c>
    </row>
    <row r="1990" spans="1:3">
      <c r="A1990" s="3">
        <v>1988</v>
      </c>
      <c r="B1990" s="4" t="s">
        <v>3978</v>
      </c>
      <c r="C1990" s="4" t="s">
        <v>3979</v>
      </c>
    </row>
    <row r="1991" spans="1:3">
      <c r="A1991" s="3">
        <v>1989</v>
      </c>
      <c r="B1991" s="4" t="s">
        <v>3980</v>
      </c>
      <c r="C1991" s="4" t="s">
        <v>3981</v>
      </c>
    </row>
    <row r="1992" spans="1:3">
      <c r="A1992" s="3">
        <v>1990</v>
      </c>
      <c r="B1992" s="4" t="s">
        <v>3982</v>
      </c>
      <c r="C1992" s="4" t="s">
        <v>3983</v>
      </c>
    </row>
    <row r="1993" spans="1:3">
      <c r="A1993" s="3">
        <v>1991</v>
      </c>
      <c r="B1993" s="4" t="s">
        <v>3984</v>
      </c>
      <c r="C1993" s="4" t="s">
        <v>3985</v>
      </c>
    </row>
    <row r="1994" spans="1:3">
      <c r="A1994" s="3">
        <v>1992</v>
      </c>
      <c r="B1994" s="4" t="s">
        <v>3986</v>
      </c>
      <c r="C1994" s="4" t="s">
        <v>3987</v>
      </c>
    </row>
    <row r="1995" spans="1:3">
      <c r="A1995" s="3">
        <v>1993</v>
      </c>
      <c r="B1995" s="4" t="s">
        <v>3988</v>
      </c>
      <c r="C1995" s="4" t="s">
        <v>3989</v>
      </c>
    </row>
    <row r="1996" spans="1:3">
      <c r="A1996" s="3">
        <v>1994</v>
      </c>
      <c r="B1996" s="4" t="s">
        <v>3990</v>
      </c>
      <c r="C1996" s="4" t="s">
        <v>3991</v>
      </c>
    </row>
    <row r="1997" spans="1:3">
      <c r="A1997" s="3">
        <v>1995</v>
      </c>
      <c r="B1997" s="4" t="s">
        <v>3992</v>
      </c>
      <c r="C1997" s="4" t="s">
        <v>3993</v>
      </c>
    </row>
    <row r="1998" spans="1:3">
      <c r="A1998" s="3">
        <v>1996</v>
      </c>
      <c r="B1998" s="4" t="s">
        <v>3994</v>
      </c>
      <c r="C1998" s="4" t="s">
        <v>3995</v>
      </c>
    </row>
    <row r="1999" spans="1:3">
      <c r="A1999" s="3">
        <v>1997</v>
      </c>
      <c r="B1999" s="4" t="s">
        <v>3996</v>
      </c>
      <c r="C1999" s="4" t="s">
        <v>3997</v>
      </c>
    </row>
    <row r="2000" spans="1:3">
      <c r="A2000" s="3">
        <v>1998</v>
      </c>
      <c r="B2000" s="4" t="s">
        <v>3998</v>
      </c>
      <c r="C2000" s="4" t="s">
        <v>3999</v>
      </c>
    </row>
    <row r="2001" spans="1:3">
      <c r="A2001" s="3">
        <v>1999</v>
      </c>
      <c r="B2001" s="4" t="s">
        <v>4000</v>
      </c>
      <c r="C2001" s="4" t="s">
        <v>4001</v>
      </c>
    </row>
    <row r="2002" spans="1:3">
      <c r="A2002" s="3">
        <v>2000</v>
      </c>
      <c r="B2002" s="4" t="s">
        <v>4002</v>
      </c>
      <c r="C2002" s="4" t="s">
        <v>4003</v>
      </c>
    </row>
    <row r="2003" spans="1:3">
      <c r="A2003" s="3">
        <v>2001</v>
      </c>
      <c r="B2003" s="4" t="s">
        <v>4004</v>
      </c>
      <c r="C2003" s="4" t="s">
        <v>4005</v>
      </c>
    </row>
    <row r="2004" spans="1:3">
      <c r="A2004" s="3">
        <v>2002</v>
      </c>
      <c r="B2004" s="4" t="s">
        <v>4006</v>
      </c>
      <c r="C2004" s="4" t="s">
        <v>4007</v>
      </c>
    </row>
    <row r="2005" spans="1:3">
      <c r="A2005" s="3">
        <v>2003</v>
      </c>
      <c r="B2005" s="4" t="s">
        <v>4008</v>
      </c>
      <c r="C2005" s="4" t="s">
        <v>4009</v>
      </c>
    </row>
    <row r="2006" spans="1:3">
      <c r="A2006" s="3">
        <v>2004</v>
      </c>
      <c r="B2006" s="4" t="s">
        <v>4010</v>
      </c>
      <c r="C2006" s="4" t="s">
        <v>4011</v>
      </c>
    </row>
    <row r="2007" spans="1:3">
      <c r="A2007" s="3">
        <v>2005</v>
      </c>
      <c r="B2007" s="4" t="s">
        <v>4012</v>
      </c>
      <c r="C2007" s="4" t="s">
        <v>4013</v>
      </c>
    </row>
    <row r="2008" spans="1:3">
      <c r="A2008" s="3">
        <v>2006</v>
      </c>
      <c r="B2008" s="4" t="s">
        <v>4014</v>
      </c>
      <c r="C2008" s="4" t="s">
        <v>4015</v>
      </c>
    </row>
    <row r="2009" spans="1:3">
      <c r="A2009" s="3">
        <v>2007</v>
      </c>
      <c r="B2009" s="4" t="s">
        <v>4016</v>
      </c>
      <c r="C2009" s="4" t="s">
        <v>4017</v>
      </c>
    </row>
    <row r="2010" spans="1:3">
      <c r="A2010" s="3">
        <v>2008</v>
      </c>
      <c r="B2010" s="4" t="s">
        <v>4018</v>
      </c>
      <c r="C2010" s="4" t="s">
        <v>4019</v>
      </c>
    </row>
    <row r="2011" spans="1:3">
      <c r="A2011" s="3">
        <v>2009</v>
      </c>
      <c r="B2011" s="4" t="s">
        <v>4020</v>
      </c>
      <c r="C2011" s="4" t="s">
        <v>4021</v>
      </c>
    </row>
    <row r="2012" spans="1:3">
      <c r="A2012" s="3">
        <v>2010</v>
      </c>
      <c r="B2012" s="4" t="s">
        <v>4022</v>
      </c>
      <c r="C2012" s="4" t="s">
        <v>4023</v>
      </c>
    </row>
    <row r="2013" spans="1:3">
      <c r="A2013" s="3">
        <v>2011</v>
      </c>
      <c r="B2013" s="4" t="s">
        <v>4024</v>
      </c>
      <c r="C2013" s="4" t="s">
        <v>4025</v>
      </c>
    </row>
    <row r="2014" spans="1:3">
      <c r="A2014" s="3">
        <v>2012</v>
      </c>
      <c r="B2014" s="4" t="s">
        <v>4026</v>
      </c>
      <c r="C2014" s="4" t="s">
        <v>4027</v>
      </c>
    </row>
    <row r="2015" spans="1:3">
      <c r="A2015" s="3">
        <v>2013</v>
      </c>
      <c r="B2015" s="4" t="s">
        <v>4028</v>
      </c>
      <c r="C2015" s="4" t="s">
        <v>4029</v>
      </c>
    </row>
    <row r="2016" spans="1:3">
      <c r="A2016" s="3">
        <v>2014</v>
      </c>
      <c r="B2016" s="4" t="s">
        <v>4030</v>
      </c>
      <c r="C2016" s="4" t="s">
        <v>4031</v>
      </c>
    </row>
    <row r="2017" spans="1:3">
      <c r="A2017" s="3">
        <v>2015</v>
      </c>
      <c r="B2017" s="4" t="s">
        <v>4032</v>
      </c>
      <c r="C2017" s="4" t="s">
        <v>4033</v>
      </c>
    </row>
    <row r="2018" spans="1:3">
      <c r="A2018" s="3">
        <v>2016</v>
      </c>
      <c r="B2018" s="4" t="s">
        <v>4034</v>
      </c>
      <c r="C2018" s="4" t="s">
        <v>4035</v>
      </c>
    </row>
    <row r="2019" spans="1:3">
      <c r="A2019" s="3">
        <v>2017</v>
      </c>
      <c r="B2019" s="4" t="s">
        <v>4036</v>
      </c>
      <c r="C2019" s="4" t="s">
        <v>4037</v>
      </c>
    </row>
    <row r="2020" spans="1:3">
      <c r="A2020" s="3">
        <v>2018</v>
      </c>
      <c r="B2020" s="4" t="s">
        <v>4038</v>
      </c>
      <c r="C2020" s="4" t="s">
        <v>4039</v>
      </c>
    </row>
    <row r="2021" spans="1:3">
      <c r="A2021" s="3">
        <v>2019</v>
      </c>
      <c r="B2021" s="4" t="s">
        <v>4040</v>
      </c>
      <c r="C2021" s="4" t="s">
        <v>4041</v>
      </c>
    </row>
    <row r="2022" spans="1:3">
      <c r="A2022" s="3">
        <v>2020</v>
      </c>
      <c r="B2022" s="4" t="s">
        <v>4042</v>
      </c>
      <c r="C2022" s="4" t="s">
        <v>4043</v>
      </c>
    </row>
    <row r="2023" spans="1:3">
      <c r="A2023" s="3">
        <v>2021</v>
      </c>
      <c r="B2023" s="4" t="s">
        <v>4044</v>
      </c>
      <c r="C2023" s="4" t="s">
        <v>4045</v>
      </c>
    </row>
    <row r="2024" spans="1:3">
      <c r="A2024" s="3">
        <v>2022</v>
      </c>
      <c r="B2024" s="4" t="s">
        <v>4046</v>
      </c>
      <c r="C2024" s="4" t="s">
        <v>4047</v>
      </c>
    </row>
    <row r="2025" spans="1:3">
      <c r="A2025" s="3">
        <v>2023</v>
      </c>
      <c r="B2025" s="4" t="s">
        <v>4048</v>
      </c>
      <c r="C2025" s="4" t="s">
        <v>4049</v>
      </c>
    </row>
    <row r="2026" spans="1:3">
      <c r="A2026" s="3">
        <v>2024</v>
      </c>
      <c r="B2026" s="4" t="s">
        <v>4050</v>
      </c>
      <c r="C2026" s="4" t="s">
        <v>4051</v>
      </c>
    </row>
    <row r="2027" spans="1:3">
      <c r="A2027" s="3">
        <v>2025</v>
      </c>
      <c r="B2027" s="4" t="s">
        <v>4052</v>
      </c>
      <c r="C2027" s="4" t="s">
        <v>4053</v>
      </c>
    </row>
    <row r="2028" spans="1:3">
      <c r="A2028" s="3">
        <v>2026</v>
      </c>
      <c r="B2028" s="4" t="s">
        <v>4054</v>
      </c>
      <c r="C2028" s="4" t="s">
        <v>4055</v>
      </c>
    </row>
    <row r="2029" spans="1:3">
      <c r="A2029" s="3">
        <v>2027</v>
      </c>
      <c r="B2029" s="4" t="s">
        <v>4056</v>
      </c>
      <c r="C2029" s="4" t="s">
        <v>4057</v>
      </c>
    </row>
    <row r="2030" spans="1:3">
      <c r="A2030" s="3">
        <v>2028</v>
      </c>
      <c r="B2030" s="4" t="s">
        <v>4058</v>
      </c>
      <c r="C2030" s="4" t="s">
        <v>4059</v>
      </c>
    </row>
    <row r="2031" spans="1:3">
      <c r="A2031" s="3">
        <v>2029</v>
      </c>
      <c r="B2031" s="4" t="s">
        <v>4060</v>
      </c>
      <c r="C2031" s="4" t="s">
        <v>4061</v>
      </c>
    </row>
    <row r="2032" spans="1:3">
      <c r="A2032" s="3">
        <v>2030</v>
      </c>
      <c r="B2032" s="4" t="s">
        <v>4062</v>
      </c>
      <c r="C2032" s="4" t="s">
        <v>4063</v>
      </c>
    </row>
    <row r="2033" spans="1:3">
      <c r="A2033" s="3">
        <v>2031</v>
      </c>
      <c r="B2033" s="4" t="s">
        <v>4064</v>
      </c>
      <c r="C2033" s="4" t="s">
        <v>4065</v>
      </c>
    </row>
    <row r="2034" spans="1:3">
      <c r="A2034" s="3">
        <v>2032</v>
      </c>
      <c r="B2034" s="4" t="s">
        <v>4066</v>
      </c>
      <c r="C2034" s="4" t="s">
        <v>4067</v>
      </c>
    </row>
    <row r="2035" spans="1:3">
      <c r="A2035" s="3">
        <v>2033</v>
      </c>
      <c r="B2035" s="4" t="s">
        <v>4068</v>
      </c>
      <c r="C2035" s="4" t="s">
        <v>4069</v>
      </c>
    </row>
    <row r="2036" spans="1:3">
      <c r="A2036" s="3">
        <v>2034</v>
      </c>
      <c r="B2036" s="4" t="s">
        <v>4070</v>
      </c>
      <c r="C2036" s="4" t="s">
        <v>4071</v>
      </c>
    </row>
    <row r="2037" spans="1:3">
      <c r="A2037" s="3">
        <v>2035</v>
      </c>
      <c r="B2037" s="4" t="s">
        <v>4072</v>
      </c>
      <c r="C2037" s="4" t="s">
        <v>4073</v>
      </c>
    </row>
    <row r="2038" spans="1:3">
      <c r="A2038" s="3">
        <v>2036</v>
      </c>
      <c r="B2038" s="4" t="s">
        <v>4074</v>
      </c>
      <c r="C2038" s="4" t="s">
        <v>4075</v>
      </c>
    </row>
    <row r="2039" spans="1:3">
      <c r="A2039" s="3">
        <v>2037</v>
      </c>
      <c r="B2039" s="4" t="s">
        <v>4076</v>
      </c>
      <c r="C2039" s="4" t="s">
        <v>4077</v>
      </c>
    </row>
    <row r="2040" spans="1:3">
      <c r="A2040" s="3">
        <v>2038</v>
      </c>
      <c r="B2040" s="4" t="s">
        <v>4078</v>
      </c>
      <c r="C2040" s="4" t="s">
        <v>4079</v>
      </c>
    </row>
    <row r="2041" spans="1:3">
      <c r="A2041" s="3">
        <v>2039</v>
      </c>
      <c r="B2041" s="4" t="s">
        <v>4080</v>
      </c>
      <c r="C2041" s="4" t="s">
        <v>4081</v>
      </c>
    </row>
    <row r="2042" spans="1:3">
      <c r="A2042" s="3">
        <v>2040</v>
      </c>
      <c r="B2042" s="4" t="s">
        <v>4082</v>
      </c>
      <c r="C2042" s="4" t="s">
        <v>4083</v>
      </c>
    </row>
    <row r="2043" spans="1:3">
      <c r="A2043" s="3">
        <v>2041</v>
      </c>
      <c r="B2043" s="4" t="s">
        <v>4084</v>
      </c>
      <c r="C2043" s="4" t="s">
        <v>4085</v>
      </c>
    </row>
    <row r="2044" spans="1:3">
      <c r="A2044" s="3">
        <v>2042</v>
      </c>
      <c r="B2044" s="4" t="s">
        <v>4086</v>
      </c>
      <c r="C2044" s="4" t="s">
        <v>4087</v>
      </c>
    </row>
    <row r="2045" spans="1:3">
      <c r="A2045" s="3">
        <v>2043</v>
      </c>
      <c r="B2045" s="4" t="s">
        <v>4088</v>
      </c>
      <c r="C2045" s="4" t="s">
        <v>4089</v>
      </c>
    </row>
    <row r="2046" spans="1:3">
      <c r="A2046" s="3">
        <v>2044</v>
      </c>
      <c r="B2046" s="4" t="s">
        <v>4090</v>
      </c>
      <c r="C2046" s="4" t="s">
        <v>4091</v>
      </c>
    </row>
    <row r="2047" spans="1:3">
      <c r="A2047" s="3">
        <v>2045</v>
      </c>
      <c r="B2047" s="4" t="s">
        <v>4092</v>
      </c>
      <c r="C2047" s="4" t="s">
        <v>4093</v>
      </c>
    </row>
    <row r="2048" spans="1:3">
      <c r="A2048" s="3">
        <v>2046</v>
      </c>
      <c r="B2048" s="4" t="s">
        <v>4094</v>
      </c>
      <c r="C2048" s="4" t="s">
        <v>4095</v>
      </c>
    </row>
    <row r="2049" spans="1:3">
      <c r="A2049" s="3">
        <v>2047</v>
      </c>
      <c r="B2049" s="4" t="s">
        <v>4096</v>
      </c>
      <c r="C2049" s="4" t="s">
        <v>4097</v>
      </c>
    </row>
    <row r="2050" spans="1:3">
      <c r="A2050" s="3">
        <v>2048</v>
      </c>
      <c r="B2050" s="4" t="s">
        <v>4098</v>
      </c>
      <c r="C2050" s="4" t="s">
        <v>4099</v>
      </c>
    </row>
    <row r="2051" spans="1:3">
      <c r="A2051" s="3">
        <v>2049</v>
      </c>
      <c r="B2051" s="4" t="s">
        <v>4100</v>
      </c>
      <c r="C2051" s="4" t="s">
        <v>4101</v>
      </c>
    </row>
    <row r="2052" spans="1:3">
      <c r="A2052" s="3">
        <v>2050</v>
      </c>
      <c r="B2052" s="4" t="s">
        <v>4102</v>
      </c>
      <c r="C2052" s="4" t="s">
        <v>4103</v>
      </c>
    </row>
    <row r="2053" spans="1:3">
      <c r="A2053" s="3">
        <v>2051</v>
      </c>
      <c r="B2053" s="4" t="s">
        <v>4104</v>
      </c>
      <c r="C2053" s="4" t="s">
        <v>4105</v>
      </c>
    </row>
    <row r="2054" spans="1:3">
      <c r="A2054" s="3">
        <v>2052</v>
      </c>
      <c r="B2054" s="4" t="s">
        <v>4106</v>
      </c>
      <c r="C2054" s="4" t="s">
        <v>4107</v>
      </c>
    </row>
    <row r="2055" spans="1:3">
      <c r="A2055" s="3">
        <v>2053</v>
      </c>
      <c r="B2055" s="4" t="s">
        <v>4108</v>
      </c>
      <c r="C2055" s="4" t="s">
        <v>4109</v>
      </c>
    </row>
    <row r="2056" spans="1:3">
      <c r="A2056" s="3">
        <v>2054</v>
      </c>
      <c r="B2056" s="4" t="s">
        <v>4110</v>
      </c>
      <c r="C2056" s="4" t="s">
        <v>4111</v>
      </c>
    </row>
    <row r="2057" spans="1:3">
      <c r="A2057" s="3">
        <v>2055</v>
      </c>
      <c r="B2057" s="4" t="s">
        <v>4112</v>
      </c>
      <c r="C2057" s="4" t="s">
        <v>4113</v>
      </c>
    </row>
    <row r="2058" spans="1:3">
      <c r="A2058" s="3">
        <v>2056</v>
      </c>
      <c r="B2058" s="4" t="s">
        <v>4114</v>
      </c>
      <c r="C2058" s="4" t="s">
        <v>4115</v>
      </c>
    </row>
    <row r="2059" spans="1:3">
      <c r="A2059" s="3">
        <v>2057</v>
      </c>
      <c r="B2059" s="4" t="s">
        <v>4116</v>
      </c>
      <c r="C2059" s="4" t="s">
        <v>4117</v>
      </c>
    </row>
    <row r="2060" spans="1:3">
      <c r="A2060" s="3">
        <v>2058</v>
      </c>
      <c r="B2060" s="4" t="s">
        <v>4118</v>
      </c>
      <c r="C2060" s="4" t="s">
        <v>4119</v>
      </c>
    </row>
    <row r="2061" spans="1:3">
      <c r="A2061" s="3">
        <v>2059</v>
      </c>
      <c r="B2061" s="4" t="s">
        <v>4120</v>
      </c>
      <c r="C2061" s="4" t="s">
        <v>4121</v>
      </c>
    </row>
    <row r="2062" spans="1:3">
      <c r="A2062" s="3">
        <v>2060</v>
      </c>
      <c r="B2062" s="4" t="s">
        <v>4122</v>
      </c>
      <c r="C2062" s="4" t="s">
        <v>4123</v>
      </c>
    </row>
    <row r="2063" spans="1:3">
      <c r="A2063" s="3">
        <v>2061</v>
      </c>
      <c r="B2063" s="4" t="s">
        <v>4124</v>
      </c>
      <c r="C2063" s="4" t="s">
        <v>4125</v>
      </c>
    </row>
    <row r="2064" spans="1:3">
      <c r="A2064" s="3">
        <v>2062</v>
      </c>
      <c r="B2064" s="4" t="s">
        <v>4126</v>
      </c>
      <c r="C2064" s="4" t="s">
        <v>4127</v>
      </c>
    </row>
    <row r="2065" spans="1:3">
      <c r="A2065" s="3">
        <v>2063</v>
      </c>
      <c r="B2065" s="4" t="s">
        <v>4128</v>
      </c>
      <c r="C2065" s="4" t="s">
        <v>4129</v>
      </c>
    </row>
    <row r="2066" spans="1:3">
      <c r="A2066" s="3">
        <v>2064</v>
      </c>
      <c r="B2066" s="4" t="s">
        <v>4130</v>
      </c>
      <c r="C2066" s="4" t="s">
        <v>4131</v>
      </c>
    </row>
    <row r="2067" spans="1:3">
      <c r="A2067" s="3">
        <v>2065</v>
      </c>
      <c r="B2067" s="4" t="s">
        <v>4132</v>
      </c>
      <c r="C2067" s="4" t="s">
        <v>4133</v>
      </c>
    </row>
    <row r="2068" spans="1:3">
      <c r="A2068" s="3">
        <v>2066</v>
      </c>
      <c r="B2068" s="4" t="s">
        <v>4134</v>
      </c>
      <c r="C2068" s="4" t="s">
        <v>4135</v>
      </c>
    </row>
    <row r="2069" spans="1:3">
      <c r="A2069" s="3">
        <v>2067</v>
      </c>
      <c r="B2069" s="4" t="s">
        <v>4136</v>
      </c>
      <c r="C2069" s="4" t="s">
        <v>4137</v>
      </c>
    </row>
    <row r="2070" spans="1:3">
      <c r="A2070" s="3">
        <v>2068</v>
      </c>
      <c r="B2070" s="4" t="s">
        <v>4138</v>
      </c>
      <c r="C2070" s="4" t="s">
        <v>4139</v>
      </c>
    </row>
    <row r="2071" spans="1:3">
      <c r="A2071" s="3">
        <v>2069</v>
      </c>
      <c r="B2071" s="4" t="s">
        <v>4140</v>
      </c>
      <c r="C2071" s="4" t="s">
        <v>4141</v>
      </c>
    </row>
    <row r="2072" spans="1:3">
      <c r="A2072" s="3">
        <v>2070</v>
      </c>
      <c r="B2072" s="4" t="s">
        <v>4142</v>
      </c>
      <c r="C2072" s="4" t="s">
        <v>4143</v>
      </c>
    </row>
    <row r="2073" spans="1:3">
      <c r="A2073" s="3">
        <v>2071</v>
      </c>
      <c r="B2073" s="4" t="s">
        <v>4144</v>
      </c>
      <c r="C2073" s="4" t="s">
        <v>4145</v>
      </c>
    </row>
    <row r="2074" spans="1:3">
      <c r="A2074" s="3">
        <v>2072</v>
      </c>
      <c r="B2074" s="4" t="s">
        <v>4146</v>
      </c>
      <c r="C2074" s="4" t="s">
        <v>4147</v>
      </c>
    </row>
    <row r="2075" spans="1:3">
      <c r="A2075" s="3">
        <v>2073</v>
      </c>
      <c r="B2075" s="4" t="s">
        <v>4148</v>
      </c>
      <c r="C2075" s="4" t="s">
        <v>4149</v>
      </c>
    </row>
    <row r="2076" spans="1:3">
      <c r="A2076" s="3">
        <v>2074</v>
      </c>
      <c r="B2076" s="4" t="s">
        <v>4150</v>
      </c>
      <c r="C2076" s="4" t="s">
        <v>4151</v>
      </c>
    </row>
    <row r="2077" spans="1:3">
      <c r="A2077" s="3">
        <v>2075</v>
      </c>
      <c r="B2077" s="4" t="s">
        <v>4152</v>
      </c>
      <c r="C2077" s="4" t="s">
        <v>4153</v>
      </c>
    </row>
    <row r="2078" spans="1:3">
      <c r="A2078" s="3">
        <v>2076</v>
      </c>
      <c r="B2078" s="4" t="s">
        <v>4154</v>
      </c>
      <c r="C2078" s="4" t="s">
        <v>4155</v>
      </c>
    </row>
    <row r="2079" spans="1:3">
      <c r="A2079" s="3">
        <v>2077</v>
      </c>
      <c r="B2079" s="4" t="s">
        <v>4156</v>
      </c>
      <c r="C2079" s="4" t="s">
        <v>4157</v>
      </c>
    </row>
    <row r="2080" spans="1:3">
      <c r="A2080" s="3">
        <v>2078</v>
      </c>
      <c r="B2080" s="4" t="s">
        <v>4158</v>
      </c>
      <c r="C2080" s="4" t="s">
        <v>4159</v>
      </c>
    </row>
    <row r="2081" spans="1:3">
      <c r="A2081" s="3">
        <v>2079</v>
      </c>
      <c r="B2081" s="4" t="s">
        <v>4160</v>
      </c>
      <c r="C2081" s="4" t="s">
        <v>4161</v>
      </c>
    </row>
    <row r="2082" spans="1:3">
      <c r="A2082" s="3">
        <v>2080</v>
      </c>
      <c r="B2082" s="4" t="s">
        <v>4162</v>
      </c>
      <c r="C2082" s="4" t="s">
        <v>4163</v>
      </c>
    </row>
    <row r="2083" spans="1:3">
      <c r="A2083" s="3">
        <v>2081</v>
      </c>
      <c r="B2083" s="4" t="s">
        <v>4164</v>
      </c>
      <c r="C2083" s="4" t="s">
        <v>4165</v>
      </c>
    </row>
    <row r="2084" spans="1:3">
      <c r="A2084" s="3">
        <v>2082</v>
      </c>
      <c r="B2084" s="4" t="s">
        <v>4166</v>
      </c>
      <c r="C2084" s="4" t="s">
        <v>4167</v>
      </c>
    </row>
    <row r="2085" spans="1:3">
      <c r="A2085" s="3">
        <v>2083</v>
      </c>
      <c r="B2085" s="4" t="s">
        <v>4168</v>
      </c>
      <c r="C2085" s="4" t="s">
        <v>4169</v>
      </c>
    </row>
    <row r="2086" spans="1:3">
      <c r="A2086" s="3">
        <v>2084</v>
      </c>
      <c r="B2086" s="4" t="s">
        <v>4170</v>
      </c>
      <c r="C2086" s="4" t="s">
        <v>4171</v>
      </c>
    </row>
    <row r="2087" spans="1:3">
      <c r="A2087" s="3">
        <v>2085</v>
      </c>
      <c r="B2087" s="4" t="s">
        <v>4172</v>
      </c>
      <c r="C2087" s="4" t="s">
        <v>4173</v>
      </c>
    </row>
    <row r="2088" spans="1:3">
      <c r="A2088" s="3">
        <v>2086</v>
      </c>
      <c r="B2088" s="4" t="s">
        <v>4174</v>
      </c>
      <c r="C2088" s="4" t="s">
        <v>4175</v>
      </c>
    </row>
    <row r="2089" spans="1:3">
      <c r="A2089" s="3">
        <v>2087</v>
      </c>
      <c r="B2089" s="4" t="s">
        <v>4176</v>
      </c>
      <c r="C2089" s="4" t="s">
        <v>4177</v>
      </c>
    </row>
    <row r="2090" spans="1:3">
      <c r="A2090" s="3">
        <v>2088</v>
      </c>
      <c r="B2090" s="4" t="s">
        <v>4178</v>
      </c>
      <c r="C2090" s="4" t="s">
        <v>4179</v>
      </c>
    </row>
    <row r="2091" spans="1:3">
      <c r="A2091" s="3">
        <v>2089</v>
      </c>
      <c r="B2091" s="4" t="s">
        <v>4180</v>
      </c>
      <c r="C2091" s="4" t="s">
        <v>4181</v>
      </c>
    </row>
    <row r="2092" spans="1:3">
      <c r="A2092" s="3">
        <v>2090</v>
      </c>
      <c r="B2092" s="4" t="s">
        <v>4182</v>
      </c>
      <c r="C2092" s="4" t="s">
        <v>4183</v>
      </c>
    </row>
    <row r="2093" spans="1:3">
      <c r="A2093" s="3">
        <v>2091</v>
      </c>
      <c r="B2093" s="4" t="s">
        <v>4184</v>
      </c>
      <c r="C2093" s="4" t="s">
        <v>4185</v>
      </c>
    </row>
    <row r="2094" spans="1:3">
      <c r="A2094" s="3">
        <v>2092</v>
      </c>
      <c r="B2094" s="4" t="s">
        <v>4186</v>
      </c>
      <c r="C2094" s="4" t="s">
        <v>4187</v>
      </c>
    </row>
    <row r="2095" spans="1:3">
      <c r="A2095" s="3">
        <v>2093</v>
      </c>
      <c r="B2095" s="4" t="s">
        <v>4188</v>
      </c>
      <c r="C2095" s="4" t="s">
        <v>4189</v>
      </c>
    </row>
    <row r="2096" spans="1:3">
      <c r="A2096" s="3">
        <v>2094</v>
      </c>
      <c r="B2096" s="4" t="s">
        <v>4190</v>
      </c>
      <c r="C2096" s="4" t="s">
        <v>4191</v>
      </c>
    </row>
    <row r="2097" spans="1:3">
      <c r="A2097" s="3">
        <v>2095</v>
      </c>
      <c r="B2097" s="4" t="s">
        <v>4192</v>
      </c>
      <c r="C2097" s="4" t="s">
        <v>4193</v>
      </c>
    </row>
    <row r="2098" spans="1:3">
      <c r="A2098" s="3">
        <v>2096</v>
      </c>
      <c r="B2098" s="4" t="s">
        <v>4194</v>
      </c>
      <c r="C2098" s="4" t="s">
        <v>4195</v>
      </c>
    </row>
    <row r="2099" spans="1:3">
      <c r="A2099" s="3">
        <v>2097</v>
      </c>
      <c r="B2099" s="4" t="s">
        <v>4196</v>
      </c>
      <c r="C2099" s="4" t="s">
        <v>4197</v>
      </c>
    </row>
    <row r="2100" spans="1:3">
      <c r="A2100" s="3">
        <v>2098</v>
      </c>
      <c r="B2100" s="4" t="s">
        <v>4198</v>
      </c>
      <c r="C2100" s="4" t="s">
        <v>4199</v>
      </c>
    </row>
    <row r="2101" spans="1:3">
      <c r="A2101" s="3">
        <v>2099</v>
      </c>
      <c r="B2101" s="4" t="s">
        <v>4200</v>
      </c>
      <c r="C2101" s="4" t="s">
        <v>4201</v>
      </c>
    </row>
    <row r="2102" spans="1:3">
      <c r="A2102" s="3">
        <v>2100</v>
      </c>
      <c r="B2102" s="4" t="s">
        <v>4202</v>
      </c>
      <c r="C2102" s="4" t="s">
        <v>4203</v>
      </c>
    </row>
    <row r="2103" spans="1:3">
      <c r="A2103" s="3">
        <v>2101</v>
      </c>
      <c r="B2103" s="4" t="s">
        <v>4204</v>
      </c>
      <c r="C2103" s="4" t="s">
        <v>4205</v>
      </c>
    </row>
    <row r="2104" spans="1:3">
      <c r="A2104" s="3">
        <v>2102</v>
      </c>
      <c r="B2104" s="4" t="s">
        <v>4206</v>
      </c>
      <c r="C2104" s="4" t="s">
        <v>4207</v>
      </c>
    </row>
    <row r="2105" spans="1:3">
      <c r="A2105" s="3">
        <v>2103</v>
      </c>
      <c r="B2105" s="4" t="s">
        <v>4208</v>
      </c>
      <c r="C2105" s="4" t="s">
        <v>4209</v>
      </c>
    </row>
    <row r="2106" spans="1:3">
      <c r="A2106" s="3">
        <v>2104</v>
      </c>
      <c r="B2106" s="4" t="s">
        <v>4210</v>
      </c>
      <c r="C2106" s="4" t="s">
        <v>4211</v>
      </c>
    </row>
    <row r="2107" spans="1:3">
      <c r="A2107" s="3">
        <v>2105</v>
      </c>
      <c r="B2107" s="4" t="s">
        <v>4212</v>
      </c>
      <c r="C2107" s="4" t="s">
        <v>4213</v>
      </c>
    </row>
    <row r="2108" spans="1:3">
      <c r="A2108" s="3">
        <v>2106</v>
      </c>
      <c r="B2108" s="4" t="s">
        <v>4214</v>
      </c>
      <c r="C2108" s="4" t="s">
        <v>4215</v>
      </c>
    </row>
    <row r="2109" spans="1:3">
      <c r="A2109" s="3">
        <v>2107</v>
      </c>
      <c r="B2109" s="4" t="s">
        <v>4216</v>
      </c>
      <c r="C2109" s="4" t="s">
        <v>4217</v>
      </c>
    </row>
    <row r="2110" spans="1:3">
      <c r="A2110" s="3">
        <v>2108</v>
      </c>
      <c r="B2110" s="4" t="s">
        <v>4218</v>
      </c>
      <c r="C2110" s="4" t="s">
        <v>4219</v>
      </c>
    </row>
    <row r="2111" spans="1:3">
      <c r="A2111" s="3">
        <v>2109</v>
      </c>
      <c r="B2111" s="4" t="s">
        <v>4220</v>
      </c>
      <c r="C2111" s="4" t="s">
        <v>4221</v>
      </c>
    </row>
    <row r="2112" spans="1:3">
      <c r="A2112" s="3">
        <v>2110</v>
      </c>
      <c r="B2112" s="4" t="s">
        <v>4222</v>
      </c>
      <c r="C2112" s="4" t="s">
        <v>4223</v>
      </c>
    </row>
    <row r="2113" spans="1:3">
      <c r="A2113" s="3">
        <v>2111</v>
      </c>
      <c r="B2113" s="4" t="s">
        <v>4224</v>
      </c>
      <c r="C2113" s="4" t="s">
        <v>4225</v>
      </c>
    </row>
    <row r="2114" spans="1:3">
      <c r="A2114" s="3">
        <v>2112</v>
      </c>
      <c r="B2114" s="4" t="s">
        <v>4226</v>
      </c>
      <c r="C2114" s="4" t="s">
        <v>4227</v>
      </c>
    </row>
    <row r="2115" spans="1:3">
      <c r="A2115" s="3">
        <v>2113</v>
      </c>
      <c r="B2115" s="4" t="s">
        <v>4228</v>
      </c>
      <c r="C2115" s="4" t="s">
        <v>4229</v>
      </c>
    </row>
    <row r="2116" spans="1:3">
      <c r="A2116" s="3">
        <v>2114</v>
      </c>
      <c r="B2116" s="4" t="s">
        <v>4230</v>
      </c>
      <c r="C2116" s="4" t="s">
        <v>4231</v>
      </c>
    </row>
    <row r="2117" spans="1:3">
      <c r="A2117" s="3">
        <v>2115</v>
      </c>
      <c r="B2117" s="4" t="s">
        <v>4232</v>
      </c>
      <c r="C2117" s="4" t="s">
        <v>4233</v>
      </c>
    </row>
    <row r="2118" spans="1:3">
      <c r="A2118" s="3">
        <v>2116</v>
      </c>
      <c r="B2118" s="4" t="s">
        <v>4234</v>
      </c>
      <c r="C2118" s="4" t="s">
        <v>4235</v>
      </c>
    </row>
    <row r="2119" spans="1:3">
      <c r="A2119" s="3">
        <v>2117</v>
      </c>
      <c r="B2119" s="4" t="s">
        <v>4236</v>
      </c>
      <c r="C2119" s="4" t="s">
        <v>4237</v>
      </c>
    </row>
    <row r="2120" spans="1:3">
      <c r="A2120" s="3">
        <v>2118</v>
      </c>
      <c r="B2120" s="4" t="s">
        <v>4238</v>
      </c>
      <c r="C2120" s="4" t="s">
        <v>4239</v>
      </c>
    </row>
    <row r="2121" spans="1:3">
      <c r="A2121" s="3">
        <v>2119</v>
      </c>
      <c r="B2121" s="4" t="s">
        <v>4240</v>
      </c>
      <c r="C2121" s="4" t="s">
        <v>4241</v>
      </c>
    </row>
    <row r="2122" spans="1:3">
      <c r="A2122" s="3">
        <v>2120</v>
      </c>
      <c r="B2122" s="4" t="s">
        <v>4242</v>
      </c>
      <c r="C2122" s="4" t="s">
        <v>4243</v>
      </c>
    </row>
    <row r="2123" spans="1:3">
      <c r="A2123" s="3">
        <v>2121</v>
      </c>
      <c r="B2123" s="4" t="s">
        <v>4244</v>
      </c>
      <c r="C2123" s="4" t="s">
        <v>4245</v>
      </c>
    </row>
    <row r="2124" spans="1:3">
      <c r="A2124" s="3">
        <v>2122</v>
      </c>
      <c r="B2124" s="4" t="s">
        <v>4246</v>
      </c>
      <c r="C2124" s="4" t="s">
        <v>4247</v>
      </c>
    </row>
    <row r="2125" spans="1:3">
      <c r="A2125" s="3">
        <v>2123</v>
      </c>
      <c r="B2125" s="4" t="s">
        <v>4248</v>
      </c>
      <c r="C2125" s="4" t="s">
        <v>4249</v>
      </c>
    </row>
    <row r="2126" spans="1:3">
      <c r="A2126" s="3">
        <v>2124</v>
      </c>
      <c r="B2126" s="4" t="s">
        <v>4250</v>
      </c>
      <c r="C2126" s="4" t="s">
        <v>4251</v>
      </c>
    </row>
    <row r="2127" spans="1:3">
      <c r="A2127" s="3">
        <v>2125</v>
      </c>
      <c r="B2127" s="4" t="s">
        <v>4252</v>
      </c>
      <c r="C2127" s="4" t="s">
        <v>4253</v>
      </c>
    </row>
    <row r="2128" spans="1:3">
      <c r="A2128" s="3">
        <v>2126</v>
      </c>
      <c r="B2128" s="4" t="s">
        <v>4254</v>
      </c>
      <c r="C2128" s="4" t="s">
        <v>4255</v>
      </c>
    </row>
    <row r="2129" spans="1:3">
      <c r="A2129" s="3">
        <v>2127</v>
      </c>
      <c r="B2129" s="4" t="s">
        <v>4256</v>
      </c>
      <c r="C2129" s="4" t="s">
        <v>4257</v>
      </c>
    </row>
    <row r="2130" spans="1:3">
      <c r="A2130" s="3">
        <v>2128</v>
      </c>
      <c r="B2130" s="4" t="s">
        <v>4258</v>
      </c>
      <c r="C2130" s="4" t="s">
        <v>4259</v>
      </c>
    </row>
    <row r="2131" spans="1:3">
      <c r="A2131" s="3">
        <v>2129</v>
      </c>
      <c r="B2131" s="4" t="s">
        <v>4260</v>
      </c>
      <c r="C2131" s="4" t="s">
        <v>4261</v>
      </c>
    </row>
    <row r="2132" spans="1:3">
      <c r="A2132" s="3">
        <v>2130</v>
      </c>
      <c r="B2132" s="4" t="s">
        <v>4262</v>
      </c>
      <c r="C2132" s="4" t="s">
        <v>4263</v>
      </c>
    </row>
    <row r="2133" spans="1:3">
      <c r="A2133" s="3">
        <v>2131</v>
      </c>
      <c r="B2133" s="4" t="s">
        <v>4264</v>
      </c>
      <c r="C2133" s="4" t="s">
        <v>4265</v>
      </c>
    </row>
    <row r="2134" spans="1:3">
      <c r="A2134" s="3">
        <v>2132</v>
      </c>
      <c r="B2134" s="4" t="s">
        <v>4266</v>
      </c>
      <c r="C2134" s="4" t="s">
        <v>4267</v>
      </c>
    </row>
    <row r="2135" spans="1:3">
      <c r="A2135" s="3">
        <v>2133</v>
      </c>
      <c r="B2135" s="4" t="s">
        <v>4268</v>
      </c>
      <c r="C2135" s="4" t="s">
        <v>4269</v>
      </c>
    </row>
    <row r="2136" spans="1:3">
      <c r="A2136" s="3">
        <v>2134</v>
      </c>
      <c r="B2136" s="4" t="s">
        <v>4270</v>
      </c>
      <c r="C2136" s="4" t="s">
        <v>4271</v>
      </c>
    </row>
    <row r="2137" spans="1:3">
      <c r="A2137" s="3">
        <v>2135</v>
      </c>
      <c r="B2137" s="4" t="s">
        <v>4272</v>
      </c>
      <c r="C2137" s="4" t="s">
        <v>4273</v>
      </c>
    </row>
    <row r="2138" spans="1:3">
      <c r="A2138" s="3">
        <v>2136</v>
      </c>
      <c r="B2138" s="4" t="s">
        <v>4274</v>
      </c>
      <c r="C2138" s="4" t="s">
        <v>4275</v>
      </c>
    </row>
    <row r="2139" spans="1:3">
      <c r="A2139" s="3">
        <v>2137</v>
      </c>
      <c r="B2139" s="4" t="s">
        <v>4276</v>
      </c>
      <c r="C2139" s="4" t="s">
        <v>4277</v>
      </c>
    </row>
    <row r="2140" spans="1:3">
      <c r="A2140" s="3">
        <v>2138</v>
      </c>
      <c r="B2140" s="4" t="s">
        <v>4278</v>
      </c>
      <c r="C2140" s="4" t="s">
        <v>4279</v>
      </c>
    </row>
    <row r="2141" spans="1:3">
      <c r="A2141" s="3">
        <v>2139</v>
      </c>
      <c r="B2141" s="4" t="s">
        <v>4280</v>
      </c>
      <c r="C2141" s="4" t="s">
        <v>4281</v>
      </c>
    </row>
    <row r="2142" spans="1:3">
      <c r="A2142" s="3">
        <v>2140</v>
      </c>
      <c r="B2142" s="4" t="s">
        <v>4282</v>
      </c>
      <c r="C2142" s="4" t="s">
        <v>4283</v>
      </c>
    </row>
    <row r="2143" spans="1:3">
      <c r="A2143" s="3">
        <v>2141</v>
      </c>
      <c r="B2143" s="4" t="s">
        <v>4284</v>
      </c>
      <c r="C2143" s="4" t="s">
        <v>4285</v>
      </c>
    </row>
    <row r="2144" spans="1:3">
      <c r="A2144" s="3">
        <v>2142</v>
      </c>
      <c r="B2144" s="4" t="s">
        <v>4286</v>
      </c>
      <c r="C2144" s="4" t="s">
        <v>4287</v>
      </c>
    </row>
    <row r="2145" spans="1:3">
      <c r="A2145" s="3">
        <v>2143</v>
      </c>
      <c r="B2145" s="4" t="s">
        <v>4288</v>
      </c>
      <c r="C2145" s="4" t="s">
        <v>4289</v>
      </c>
    </row>
    <row r="2146" spans="1:3">
      <c r="A2146" s="3">
        <v>2144</v>
      </c>
      <c r="B2146" s="4" t="s">
        <v>4290</v>
      </c>
      <c r="C2146" s="4" t="s">
        <v>4291</v>
      </c>
    </row>
    <row r="2147" spans="1:3">
      <c r="A2147" s="3">
        <v>2145</v>
      </c>
      <c r="B2147" s="4" t="s">
        <v>4292</v>
      </c>
      <c r="C2147" s="4" t="s">
        <v>4293</v>
      </c>
    </row>
    <row r="2148" spans="1:3">
      <c r="A2148" s="3">
        <v>2146</v>
      </c>
      <c r="B2148" s="4" t="s">
        <v>4294</v>
      </c>
      <c r="C2148" s="4" t="s">
        <v>4295</v>
      </c>
    </row>
    <row r="2149" spans="1:3">
      <c r="A2149" s="3">
        <v>2147</v>
      </c>
      <c r="B2149" s="4" t="s">
        <v>4296</v>
      </c>
      <c r="C2149" s="4" t="s">
        <v>4297</v>
      </c>
    </row>
    <row r="2150" spans="1:3">
      <c r="A2150" s="3">
        <v>2148</v>
      </c>
      <c r="B2150" s="4" t="s">
        <v>4298</v>
      </c>
      <c r="C2150" s="4" t="s">
        <v>4299</v>
      </c>
    </row>
    <row r="2151" spans="1:3">
      <c r="A2151" s="3">
        <v>2149</v>
      </c>
      <c r="B2151" s="4" t="s">
        <v>4300</v>
      </c>
      <c r="C2151" s="4" t="s">
        <v>4301</v>
      </c>
    </row>
    <row r="2152" spans="1:3">
      <c r="A2152" s="3">
        <v>2150</v>
      </c>
      <c r="B2152" s="4" t="s">
        <v>4302</v>
      </c>
      <c r="C2152" s="4" t="s">
        <v>4303</v>
      </c>
    </row>
    <row r="2153" spans="1:3">
      <c r="A2153" s="3">
        <v>2151</v>
      </c>
      <c r="B2153" s="4" t="s">
        <v>4304</v>
      </c>
      <c r="C2153" s="4" t="s">
        <v>4305</v>
      </c>
    </row>
    <row r="2154" spans="1:3">
      <c r="A2154" s="3">
        <v>2152</v>
      </c>
      <c r="B2154" s="4" t="s">
        <v>4306</v>
      </c>
      <c r="C2154" s="4" t="s">
        <v>4307</v>
      </c>
    </row>
    <row r="2155" spans="1:3">
      <c r="A2155" s="3">
        <v>2153</v>
      </c>
      <c r="B2155" s="4" t="s">
        <v>4308</v>
      </c>
      <c r="C2155" s="4" t="s">
        <v>4309</v>
      </c>
    </row>
    <row r="2156" spans="1:3">
      <c r="A2156" s="3">
        <v>2154</v>
      </c>
      <c r="B2156" s="4" t="s">
        <v>4310</v>
      </c>
      <c r="C2156" s="4" t="s">
        <v>4311</v>
      </c>
    </row>
    <row r="2157" spans="1:3">
      <c r="A2157" s="3">
        <v>2155</v>
      </c>
      <c r="B2157" s="4" t="s">
        <v>4312</v>
      </c>
      <c r="C2157" s="4" t="s">
        <v>4313</v>
      </c>
    </row>
    <row r="2158" spans="1:3">
      <c r="A2158" s="3">
        <v>2156</v>
      </c>
      <c r="B2158" s="4" t="s">
        <v>4314</v>
      </c>
      <c r="C2158" s="4" t="s">
        <v>4315</v>
      </c>
    </row>
    <row r="2159" spans="1:3">
      <c r="A2159" s="3">
        <v>2157</v>
      </c>
      <c r="B2159" s="4" t="s">
        <v>4316</v>
      </c>
      <c r="C2159" s="4" t="s">
        <v>4317</v>
      </c>
    </row>
    <row r="2160" spans="1:3">
      <c r="A2160" s="3">
        <v>2158</v>
      </c>
      <c r="B2160" s="4" t="s">
        <v>4318</v>
      </c>
      <c r="C2160" s="4" t="s">
        <v>4319</v>
      </c>
    </row>
    <row r="2161" spans="1:3">
      <c r="A2161" s="3">
        <v>2159</v>
      </c>
      <c r="B2161" s="4" t="s">
        <v>4320</v>
      </c>
      <c r="C2161" s="4" t="s">
        <v>4321</v>
      </c>
    </row>
    <row r="2162" spans="1:3">
      <c r="A2162" s="3">
        <v>2160</v>
      </c>
      <c r="B2162" s="4" t="s">
        <v>4322</v>
      </c>
      <c r="C2162" s="4" t="s">
        <v>4323</v>
      </c>
    </row>
    <row r="2163" spans="1:3">
      <c r="A2163" s="3">
        <v>2161</v>
      </c>
      <c r="B2163" s="4" t="s">
        <v>4324</v>
      </c>
      <c r="C2163" s="4" t="s">
        <v>4325</v>
      </c>
    </row>
    <row r="2164" spans="1:3">
      <c r="A2164" s="3">
        <v>2162</v>
      </c>
      <c r="B2164" s="4" t="s">
        <v>4326</v>
      </c>
      <c r="C2164" s="4" t="s">
        <v>4327</v>
      </c>
    </row>
    <row r="2165" spans="1:3">
      <c r="A2165" s="3">
        <v>2163</v>
      </c>
      <c r="B2165" s="4" t="s">
        <v>4328</v>
      </c>
      <c r="C2165" s="4" t="s">
        <v>4329</v>
      </c>
    </row>
    <row r="2166" spans="1:3">
      <c r="A2166" s="3">
        <v>2164</v>
      </c>
      <c r="B2166" s="4" t="s">
        <v>4330</v>
      </c>
      <c r="C2166" s="4" t="s">
        <v>4331</v>
      </c>
    </row>
    <row r="2167" spans="1:3">
      <c r="A2167" s="3">
        <v>2165</v>
      </c>
      <c r="B2167" s="4" t="s">
        <v>4332</v>
      </c>
      <c r="C2167" s="4" t="s">
        <v>4333</v>
      </c>
    </row>
    <row r="2168" spans="1:3">
      <c r="A2168" s="3">
        <v>2166</v>
      </c>
      <c r="B2168" s="4" t="s">
        <v>4334</v>
      </c>
      <c r="C2168" s="4" t="s">
        <v>4335</v>
      </c>
    </row>
    <row r="2169" spans="1:3">
      <c r="A2169" s="3">
        <v>2167</v>
      </c>
      <c r="B2169" s="4" t="s">
        <v>4336</v>
      </c>
      <c r="C2169" s="4" t="s">
        <v>4337</v>
      </c>
    </row>
    <row r="2170" spans="1:3">
      <c r="A2170" s="3">
        <v>2168</v>
      </c>
      <c r="B2170" s="4" t="s">
        <v>4338</v>
      </c>
      <c r="C2170" s="4" t="s">
        <v>4339</v>
      </c>
    </row>
    <row r="2171" spans="1:3">
      <c r="A2171" s="3">
        <v>2169</v>
      </c>
      <c r="B2171" s="4" t="s">
        <v>4340</v>
      </c>
      <c r="C2171" s="4" t="s">
        <v>4341</v>
      </c>
    </row>
    <row r="2172" spans="1:3">
      <c r="A2172" s="3">
        <v>2170</v>
      </c>
      <c r="B2172" s="4" t="s">
        <v>4342</v>
      </c>
      <c r="C2172" s="4" t="s">
        <v>4343</v>
      </c>
    </row>
    <row r="2173" spans="1:3">
      <c r="A2173" s="3">
        <v>2171</v>
      </c>
      <c r="B2173" s="4" t="s">
        <v>4344</v>
      </c>
      <c r="C2173" s="4" t="s">
        <v>4345</v>
      </c>
    </row>
    <row r="2174" spans="1:3">
      <c r="A2174" s="3">
        <v>2172</v>
      </c>
      <c r="B2174" s="4" t="s">
        <v>4346</v>
      </c>
      <c r="C2174" s="4" t="s">
        <v>4347</v>
      </c>
    </row>
    <row r="2175" spans="1:3">
      <c r="A2175" s="3">
        <v>2173</v>
      </c>
      <c r="B2175" s="4" t="s">
        <v>4348</v>
      </c>
      <c r="C2175" s="4" t="s">
        <v>4349</v>
      </c>
    </row>
    <row r="2176" spans="1:3">
      <c r="A2176" s="3">
        <v>2174</v>
      </c>
      <c r="B2176" s="4" t="s">
        <v>4350</v>
      </c>
      <c r="C2176" s="4" t="s">
        <v>4351</v>
      </c>
    </row>
    <row r="2177" spans="1:3">
      <c r="A2177" s="3">
        <v>2175</v>
      </c>
      <c r="B2177" s="4" t="s">
        <v>4352</v>
      </c>
      <c r="C2177" s="4" t="s">
        <v>4353</v>
      </c>
    </row>
    <row r="2178" spans="1:3">
      <c r="A2178" s="3">
        <v>2176</v>
      </c>
      <c r="B2178" s="4" t="s">
        <v>4354</v>
      </c>
      <c r="C2178" s="4" t="s">
        <v>4355</v>
      </c>
    </row>
    <row r="2179" spans="1:3">
      <c r="A2179" s="3">
        <v>2177</v>
      </c>
      <c r="B2179" s="4" t="s">
        <v>4356</v>
      </c>
      <c r="C2179" s="4" t="s">
        <v>4357</v>
      </c>
    </row>
    <row r="2180" spans="1:3">
      <c r="A2180" s="3">
        <v>2178</v>
      </c>
      <c r="B2180" s="4" t="s">
        <v>4358</v>
      </c>
      <c r="C2180" s="4" t="s">
        <v>4359</v>
      </c>
    </row>
    <row r="2181" spans="1:3">
      <c r="A2181" s="3">
        <v>2179</v>
      </c>
      <c r="B2181" s="4" t="s">
        <v>4360</v>
      </c>
      <c r="C2181" s="4" t="s">
        <v>4361</v>
      </c>
    </row>
    <row r="2182" spans="1:3">
      <c r="A2182" s="3">
        <v>2180</v>
      </c>
      <c r="B2182" s="4" t="s">
        <v>4362</v>
      </c>
      <c r="C2182" s="4" t="s">
        <v>4363</v>
      </c>
    </row>
    <row r="2183" spans="1:3">
      <c r="A2183" s="3">
        <v>2181</v>
      </c>
      <c r="B2183" s="4" t="s">
        <v>4364</v>
      </c>
      <c r="C2183" s="4" t="s">
        <v>4365</v>
      </c>
    </row>
    <row r="2184" spans="1:3">
      <c r="A2184" s="3">
        <v>2182</v>
      </c>
      <c r="B2184" s="4" t="s">
        <v>4366</v>
      </c>
      <c r="C2184" s="4" t="s">
        <v>4367</v>
      </c>
    </row>
    <row r="2185" spans="1:3">
      <c r="A2185" s="3">
        <v>2183</v>
      </c>
      <c r="B2185" s="4" t="s">
        <v>4368</v>
      </c>
      <c r="C2185" s="4" t="s">
        <v>4369</v>
      </c>
    </row>
    <row r="2186" spans="1:3">
      <c r="A2186" s="3">
        <v>2184</v>
      </c>
      <c r="B2186" s="4" t="s">
        <v>4370</v>
      </c>
      <c r="C2186" s="4" t="s">
        <v>4371</v>
      </c>
    </row>
    <row r="2187" spans="1:3">
      <c r="A2187" s="3">
        <v>2185</v>
      </c>
      <c r="B2187" s="4" t="s">
        <v>4372</v>
      </c>
      <c r="C2187" s="4" t="s">
        <v>4373</v>
      </c>
    </row>
    <row r="2188" spans="1:3">
      <c r="A2188" s="3">
        <v>2186</v>
      </c>
      <c r="B2188" s="4" t="s">
        <v>4374</v>
      </c>
      <c r="C2188" s="4" t="s">
        <v>4375</v>
      </c>
    </row>
    <row r="2189" spans="1:3">
      <c r="A2189" s="3">
        <v>2187</v>
      </c>
      <c r="B2189" s="4" t="s">
        <v>4376</v>
      </c>
      <c r="C2189" s="4" t="s">
        <v>4377</v>
      </c>
    </row>
    <row r="2190" spans="1:3">
      <c r="A2190" s="3">
        <v>2188</v>
      </c>
      <c r="B2190" s="4" t="s">
        <v>4378</v>
      </c>
      <c r="C2190" s="4" t="s">
        <v>4379</v>
      </c>
    </row>
    <row r="2191" spans="1:3">
      <c r="A2191" s="3">
        <v>2189</v>
      </c>
      <c r="B2191" s="4" t="s">
        <v>4380</v>
      </c>
      <c r="C2191" s="4" t="s">
        <v>4381</v>
      </c>
    </row>
    <row r="2192" spans="1:3">
      <c r="A2192" s="3">
        <v>2190</v>
      </c>
      <c r="B2192" s="4" t="s">
        <v>4382</v>
      </c>
      <c r="C2192" s="4" t="s">
        <v>4383</v>
      </c>
    </row>
    <row r="2193" spans="1:3">
      <c r="A2193" s="3">
        <v>2191</v>
      </c>
      <c r="B2193" s="4" t="s">
        <v>4384</v>
      </c>
      <c r="C2193" s="4" t="s">
        <v>4385</v>
      </c>
    </row>
    <row r="2194" spans="1:3">
      <c r="A2194" s="3">
        <v>2192</v>
      </c>
      <c r="B2194" s="4" t="s">
        <v>4386</v>
      </c>
      <c r="C2194" s="4" t="s">
        <v>4387</v>
      </c>
    </row>
    <row r="2195" spans="1:3">
      <c r="A2195" s="3">
        <v>2193</v>
      </c>
      <c r="B2195" s="4" t="s">
        <v>4388</v>
      </c>
      <c r="C2195" s="4" t="s">
        <v>4389</v>
      </c>
    </row>
    <row r="2196" spans="1:3">
      <c r="A2196" s="3">
        <v>2194</v>
      </c>
      <c r="B2196" s="4" t="s">
        <v>4390</v>
      </c>
      <c r="C2196" s="4" t="s">
        <v>4391</v>
      </c>
    </row>
    <row r="2197" spans="1:3">
      <c r="A2197" s="3">
        <v>2195</v>
      </c>
      <c r="B2197" s="4" t="s">
        <v>4392</v>
      </c>
      <c r="C2197" s="4" t="s">
        <v>4393</v>
      </c>
    </row>
    <row r="2198" spans="1:3">
      <c r="A2198" s="3">
        <v>2196</v>
      </c>
      <c r="B2198" s="4" t="s">
        <v>4394</v>
      </c>
      <c r="C2198" s="4" t="s">
        <v>4395</v>
      </c>
    </row>
    <row r="2199" spans="1:3">
      <c r="A2199" s="3">
        <v>2197</v>
      </c>
      <c r="B2199" s="4" t="s">
        <v>4396</v>
      </c>
      <c r="C2199" s="4" t="s">
        <v>4397</v>
      </c>
    </row>
    <row r="2200" spans="1:3">
      <c r="A2200" s="3">
        <v>2198</v>
      </c>
      <c r="B2200" s="4" t="s">
        <v>4398</v>
      </c>
      <c r="C2200" s="4" t="s">
        <v>4399</v>
      </c>
    </row>
    <row r="2201" spans="1:3">
      <c r="A2201" s="3">
        <v>2199</v>
      </c>
      <c r="B2201" s="4" t="s">
        <v>4400</v>
      </c>
      <c r="C2201" s="4" t="s">
        <v>4401</v>
      </c>
    </row>
    <row r="2202" spans="1:3">
      <c r="A2202" s="3">
        <v>2200</v>
      </c>
      <c r="B2202" s="4" t="s">
        <v>4402</v>
      </c>
      <c r="C2202" s="4" t="s">
        <v>4403</v>
      </c>
    </row>
    <row r="2203" spans="1:3">
      <c r="A2203" s="3">
        <v>2201</v>
      </c>
      <c r="B2203" s="4" t="s">
        <v>4404</v>
      </c>
      <c r="C2203" s="4" t="s">
        <v>4405</v>
      </c>
    </row>
    <row r="2204" spans="1:3">
      <c r="A2204" s="3">
        <v>2202</v>
      </c>
      <c r="B2204" s="4" t="s">
        <v>4406</v>
      </c>
      <c r="C2204" s="4" t="s">
        <v>4407</v>
      </c>
    </row>
    <row r="2205" spans="1:3">
      <c r="A2205" s="3">
        <v>2203</v>
      </c>
      <c r="B2205" s="4" t="s">
        <v>4408</v>
      </c>
      <c r="C2205" s="4" t="s">
        <v>4409</v>
      </c>
    </row>
    <row r="2206" spans="1:3">
      <c r="A2206" s="3">
        <v>2204</v>
      </c>
      <c r="B2206" s="4" t="s">
        <v>4410</v>
      </c>
      <c r="C2206" s="4" t="s">
        <v>4411</v>
      </c>
    </row>
    <row r="2207" spans="1:3">
      <c r="A2207" s="3">
        <v>2205</v>
      </c>
      <c r="B2207" s="4" t="s">
        <v>4412</v>
      </c>
      <c r="C2207" s="4" t="s">
        <v>4413</v>
      </c>
    </row>
    <row r="2208" spans="1:3">
      <c r="A2208" s="3">
        <v>2206</v>
      </c>
      <c r="B2208" s="4" t="s">
        <v>4414</v>
      </c>
      <c r="C2208" s="4" t="s">
        <v>4415</v>
      </c>
    </row>
    <row r="2209" spans="1:3">
      <c r="A2209" s="3">
        <v>2207</v>
      </c>
      <c r="B2209" s="4" t="s">
        <v>4416</v>
      </c>
      <c r="C2209" s="4" t="s">
        <v>4417</v>
      </c>
    </row>
    <row r="2210" spans="1:3">
      <c r="A2210" s="3">
        <v>2208</v>
      </c>
      <c r="B2210" s="4" t="s">
        <v>4418</v>
      </c>
      <c r="C2210" s="4" t="s">
        <v>4419</v>
      </c>
    </row>
    <row r="2211" spans="1:3">
      <c r="A2211" s="3">
        <v>2209</v>
      </c>
      <c r="B2211" s="4" t="s">
        <v>4420</v>
      </c>
      <c r="C2211" s="4" t="s">
        <v>4421</v>
      </c>
    </row>
    <row r="2212" spans="1:3">
      <c r="A2212" s="3">
        <v>2210</v>
      </c>
      <c r="B2212" s="4" t="s">
        <v>4422</v>
      </c>
      <c r="C2212" s="4" t="s">
        <v>4423</v>
      </c>
    </row>
    <row r="2213" spans="1:3">
      <c r="A2213" s="3">
        <v>2211</v>
      </c>
      <c r="B2213" s="4" t="s">
        <v>4424</v>
      </c>
      <c r="C2213" s="4" t="s">
        <v>4425</v>
      </c>
    </row>
    <row r="2214" spans="1:3">
      <c r="A2214" s="3">
        <v>2212</v>
      </c>
      <c r="B2214" s="4" t="s">
        <v>4426</v>
      </c>
      <c r="C2214" s="4" t="s">
        <v>4427</v>
      </c>
    </row>
    <row r="2215" spans="1:3">
      <c r="A2215" s="3">
        <v>2213</v>
      </c>
      <c r="B2215" s="4" t="s">
        <v>4428</v>
      </c>
      <c r="C2215" s="4" t="s">
        <v>4429</v>
      </c>
    </row>
    <row r="2216" spans="1:3">
      <c r="A2216" s="3">
        <v>2214</v>
      </c>
      <c r="B2216" s="4" t="s">
        <v>4430</v>
      </c>
      <c r="C2216" s="4" t="s">
        <v>4431</v>
      </c>
    </row>
    <row r="2217" spans="1:3">
      <c r="A2217" s="3">
        <v>2215</v>
      </c>
      <c r="B2217" s="4" t="s">
        <v>4432</v>
      </c>
      <c r="C2217" s="4" t="s">
        <v>4433</v>
      </c>
    </row>
    <row r="2218" spans="1:3">
      <c r="A2218" s="3">
        <v>2216</v>
      </c>
      <c r="B2218" s="4" t="s">
        <v>4434</v>
      </c>
      <c r="C2218" s="4" t="s">
        <v>4435</v>
      </c>
    </row>
    <row r="2219" spans="1:3">
      <c r="A2219" s="3">
        <v>2217</v>
      </c>
      <c r="B2219" s="4" t="s">
        <v>4436</v>
      </c>
      <c r="C2219" s="4" t="s">
        <v>4437</v>
      </c>
    </row>
    <row r="2220" spans="1:3">
      <c r="A2220" s="3">
        <v>2218</v>
      </c>
      <c r="B2220" s="4" t="s">
        <v>4438</v>
      </c>
      <c r="C2220" s="4" t="s">
        <v>4439</v>
      </c>
    </row>
    <row r="2221" spans="1:3">
      <c r="A2221" s="3">
        <v>2219</v>
      </c>
      <c r="B2221" s="4" t="s">
        <v>4440</v>
      </c>
      <c r="C2221" s="4" t="s">
        <v>4441</v>
      </c>
    </row>
    <row r="2222" spans="1:3">
      <c r="A2222" s="3">
        <v>2220</v>
      </c>
      <c r="B2222" s="4" t="s">
        <v>4442</v>
      </c>
      <c r="C2222" s="4" t="s">
        <v>4443</v>
      </c>
    </row>
    <row r="2223" spans="1:3">
      <c r="A2223" s="3">
        <v>2221</v>
      </c>
      <c r="B2223" s="4" t="s">
        <v>4444</v>
      </c>
      <c r="C2223" s="4" t="s">
        <v>4445</v>
      </c>
    </row>
    <row r="2224" spans="1:3">
      <c r="A2224" s="3">
        <v>2222</v>
      </c>
      <c r="B2224" s="4" t="s">
        <v>4446</v>
      </c>
      <c r="C2224" s="4" t="s">
        <v>4447</v>
      </c>
    </row>
    <row r="2225" spans="1:3">
      <c r="A2225" s="3">
        <v>2223</v>
      </c>
      <c r="B2225" s="4" t="s">
        <v>4448</v>
      </c>
      <c r="C2225" s="4" t="s">
        <v>4449</v>
      </c>
    </row>
    <row r="2226" spans="1:3">
      <c r="A2226" s="3">
        <v>2224</v>
      </c>
      <c r="B2226" s="4" t="s">
        <v>4450</v>
      </c>
      <c r="C2226" s="4" t="s">
        <v>4451</v>
      </c>
    </row>
    <row r="2227" spans="1:3">
      <c r="A2227" s="3">
        <v>2225</v>
      </c>
      <c r="B2227" s="4" t="s">
        <v>4452</v>
      </c>
      <c r="C2227" s="4" t="s">
        <v>4453</v>
      </c>
    </row>
    <row r="2228" spans="1:3">
      <c r="A2228" s="3">
        <v>2226</v>
      </c>
      <c r="B2228" s="4" t="s">
        <v>4454</v>
      </c>
      <c r="C2228" s="4" t="s">
        <v>4455</v>
      </c>
    </row>
    <row r="2229" spans="1:3">
      <c r="A2229" s="3">
        <v>2227</v>
      </c>
      <c r="B2229" s="4" t="s">
        <v>4456</v>
      </c>
      <c r="C2229" s="4" t="s">
        <v>4457</v>
      </c>
    </row>
    <row r="2230" spans="1:3">
      <c r="A2230" s="3">
        <v>2228</v>
      </c>
      <c r="B2230" s="4" t="s">
        <v>4458</v>
      </c>
      <c r="C2230" s="4" t="s">
        <v>4459</v>
      </c>
    </row>
    <row r="2231" spans="1:3">
      <c r="A2231" s="3">
        <v>2229</v>
      </c>
      <c r="B2231" s="4" t="s">
        <v>4460</v>
      </c>
      <c r="C2231" s="4" t="s">
        <v>4461</v>
      </c>
    </row>
    <row r="2232" spans="1:3">
      <c r="A2232" s="3">
        <v>2230</v>
      </c>
      <c r="B2232" s="4" t="s">
        <v>4462</v>
      </c>
      <c r="C2232" s="4" t="s">
        <v>4463</v>
      </c>
    </row>
    <row r="2233" spans="1:3">
      <c r="A2233" s="3">
        <v>2231</v>
      </c>
      <c r="B2233" s="4" t="s">
        <v>4464</v>
      </c>
      <c r="C2233" s="4" t="s">
        <v>4465</v>
      </c>
    </row>
    <row r="2234" spans="1:3">
      <c r="A2234" s="3">
        <v>2232</v>
      </c>
      <c r="B2234" s="4" t="s">
        <v>4466</v>
      </c>
      <c r="C2234" s="4" t="s">
        <v>4467</v>
      </c>
    </row>
    <row r="2235" spans="1:3">
      <c r="A2235" s="3">
        <v>2233</v>
      </c>
      <c r="B2235" s="4" t="s">
        <v>4468</v>
      </c>
      <c r="C2235" s="4" t="s">
        <v>4469</v>
      </c>
    </row>
    <row r="2236" spans="1:3">
      <c r="A2236" s="3">
        <v>2234</v>
      </c>
      <c r="B2236" s="4" t="s">
        <v>4470</v>
      </c>
      <c r="C2236" s="4" t="s">
        <v>4471</v>
      </c>
    </row>
    <row r="2237" spans="1:3">
      <c r="A2237" s="3">
        <v>2235</v>
      </c>
      <c r="B2237" s="4" t="s">
        <v>4472</v>
      </c>
      <c r="C2237" s="4" t="s">
        <v>4473</v>
      </c>
    </row>
    <row r="2238" spans="1:3">
      <c r="A2238" s="3">
        <v>2236</v>
      </c>
      <c r="B2238" s="4" t="s">
        <v>4474</v>
      </c>
      <c r="C2238" s="4" t="s">
        <v>4475</v>
      </c>
    </row>
    <row r="2239" spans="1:3">
      <c r="A2239" s="3">
        <v>2237</v>
      </c>
      <c r="B2239" s="4" t="s">
        <v>4476</v>
      </c>
      <c r="C2239" s="4" t="s">
        <v>4477</v>
      </c>
    </row>
    <row r="2240" spans="1:3">
      <c r="A2240" s="3">
        <v>2238</v>
      </c>
      <c r="B2240" s="4" t="s">
        <v>4478</v>
      </c>
      <c r="C2240" s="4" t="s">
        <v>4479</v>
      </c>
    </row>
    <row r="2241" spans="1:3">
      <c r="A2241" s="3">
        <v>2239</v>
      </c>
      <c r="B2241" s="4" t="s">
        <v>4480</v>
      </c>
      <c r="C2241" s="4" t="s">
        <v>4481</v>
      </c>
    </row>
    <row r="2242" spans="1:3">
      <c r="A2242" s="3">
        <v>2240</v>
      </c>
      <c r="B2242" s="4" t="s">
        <v>4482</v>
      </c>
      <c r="C2242" s="4" t="s">
        <v>4483</v>
      </c>
    </row>
    <row r="2243" spans="1:3">
      <c r="A2243" s="3">
        <v>2241</v>
      </c>
      <c r="B2243" s="4" t="s">
        <v>4484</v>
      </c>
      <c r="C2243" s="4" t="s">
        <v>4485</v>
      </c>
    </row>
    <row r="2244" spans="1:3">
      <c r="A2244" s="3">
        <v>2242</v>
      </c>
      <c r="B2244" s="4" t="s">
        <v>4486</v>
      </c>
      <c r="C2244" s="4" t="s">
        <v>4487</v>
      </c>
    </row>
    <row r="2245" spans="1:3">
      <c r="A2245" s="3">
        <v>2243</v>
      </c>
      <c r="B2245" s="4" t="s">
        <v>4488</v>
      </c>
      <c r="C2245" s="4" t="s">
        <v>4489</v>
      </c>
    </row>
    <row r="2246" spans="1:3">
      <c r="A2246" s="3">
        <v>2244</v>
      </c>
      <c r="B2246" s="4" t="s">
        <v>4490</v>
      </c>
      <c r="C2246" s="4" t="s">
        <v>4491</v>
      </c>
    </row>
    <row r="2247" spans="1:3">
      <c r="A2247" s="3">
        <v>2245</v>
      </c>
      <c r="B2247" s="4" t="s">
        <v>4492</v>
      </c>
      <c r="C2247" s="4" t="s">
        <v>4493</v>
      </c>
    </row>
    <row r="2248" spans="1:3">
      <c r="A2248" s="3">
        <v>2246</v>
      </c>
      <c r="B2248" s="4" t="s">
        <v>4494</v>
      </c>
      <c r="C2248" s="4" t="s">
        <v>4495</v>
      </c>
    </row>
    <row r="2249" spans="1:3">
      <c r="A2249" s="3">
        <v>2247</v>
      </c>
      <c r="B2249" s="4" t="s">
        <v>4496</v>
      </c>
      <c r="C2249" s="4" t="s">
        <v>4497</v>
      </c>
    </row>
    <row r="2250" spans="1:3">
      <c r="A2250" s="3">
        <v>2248</v>
      </c>
      <c r="B2250" s="4" t="s">
        <v>4498</v>
      </c>
      <c r="C2250" s="4" t="s">
        <v>4499</v>
      </c>
    </row>
    <row r="2251" spans="1:3">
      <c r="A2251" s="3">
        <v>2249</v>
      </c>
      <c r="B2251" s="4" t="s">
        <v>4500</v>
      </c>
      <c r="C2251" s="4" t="s">
        <v>4501</v>
      </c>
    </row>
    <row r="2252" spans="1:3">
      <c r="A2252" s="3">
        <v>2250</v>
      </c>
      <c r="B2252" s="4" t="s">
        <v>4502</v>
      </c>
      <c r="C2252" s="4" t="s">
        <v>4503</v>
      </c>
    </row>
    <row r="2253" spans="1:3">
      <c r="A2253" s="3">
        <v>2251</v>
      </c>
      <c r="B2253" s="4" t="s">
        <v>4504</v>
      </c>
      <c r="C2253" s="4" t="s">
        <v>4505</v>
      </c>
    </row>
    <row r="2254" spans="1:3">
      <c r="A2254" s="3">
        <v>2252</v>
      </c>
      <c r="B2254" s="4" t="s">
        <v>4506</v>
      </c>
      <c r="C2254" s="4" t="s">
        <v>4507</v>
      </c>
    </row>
    <row r="2255" spans="1:3">
      <c r="A2255" s="3">
        <v>2253</v>
      </c>
      <c r="B2255" s="4" t="s">
        <v>4508</v>
      </c>
      <c r="C2255" s="4" t="s">
        <v>4509</v>
      </c>
    </row>
    <row r="2256" spans="1:3">
      <c r="A2256" s="3">
        <v>2254</v>
      </c>
      <c r="B2256" s="4" t="s">
        <v>4510</v>
      </c>
      <c r="C2256" s="4" t="s">
        <v>4511</v>
      </c>
    </row>
    <row r="2257" spans="1:3">
      <c r="A2257" s="3">
        <v>2255</v>
      </c>
      <c r="B2257" s="4" t="s">
        <v>4512</v>
      </c>
      <c r="C2257" s="4" t="s">
        <v>4513</v>
      </c>
    </row>
    <row r="2258" spans="1:3">
      <c r="A2258" s="3">
        <v>2256</v>
      </c>
      <c r="B2258" s="4" t="s">
        <v>4514</v>
      </c>
      <c r="C2258" s="4" t="s">
        <v>4515</v>
      </c>
    </row>
    <row r="2259" spans="1:3">
      <c r="A2259" s="3">
        <v>2257</v>
      </c>
      <c r="B2259" s="4" t="s">
        <v>4516</v>
      </c>
      <c r="C2259" s="4" t="s">
        <v>4517</v>
      </c>
    </row>
    <row r="2260" spans="1:3">
      <c r="A2260" s="3">
        <v>2258</v>
      </c>
      <c r="B2260" s="4" t="s">
        <v>4518</v>
      </c>
      <c r="C2260" s="4" t="s">
        <v>4519</v>
      </c>
    </row>
    <row r="2261" spans="1:3">
      <c r="A2261" s="3">
        <v>2259</v>
      </c>
      <c r="B2261" s="4" t="s">
        <v>4520</v>
      </c>
      <c r="C2261" s="4" t="s">
        <v>4521</v>
      </c>
    </row>
    <row r="2262" spans="1:3">
      <c r="A2262" s="3">
        <v>2260</v>
      </c>
      <c r="B2262" s="4" t="s">
        <v>4522</v>
      </c>
      <c r="C2262" s="4" t="s">
        <v>4523</v>
      </c>
    </row>
    <row r="2263" spans="1:3">
      <c r="A2263" s="3">
        <v>2261</v>
      </c>
      <c r="B2263" s="4" t="s">
        <v>4524</v>
      </c>
      <c r="C2263" s="4" t="s">
        <v>4525</v>
      </c>
    </row>
    <row r="2264" spans="1:3">
      <c r="A2264" s="3">
        <v>2262</v>
      </c>
      <c r="B2264" s="4" t="s">
        <v>4526</v>
      </c>
      <c r="C2264" s="4" t="s">
        <v>4527</v>
      </c>
    </row>
    <row r="2265" spans="1:3">
      <c r="A2265" s="3">
        <v>2263</v>
      </c>
      <c r="B2265" s="4" t="s">
        <v>4528</v>
      </c>
      <c r="C2265" s="4" t="s">
        <v>4529</v>
      </c>
    </row>
    <row r="2266" spans="1:3">
      <c r="A2266" s="3">
        <v>2264</v>
      </c>
      <c r="B2266" s="4" t="s">
        <v>4530</v>
      </c>
      <c r="C2266" s="4" t="s">
        <v>4531</v>
      </c>
    </row>
    <row r="2267" spans="1:3">
      <c r="A2267" s="3">
        <v>2265</v>
      </c>
      <c r="B2267" s="4" t="s">
        <v>4532</v>
      </c>
      <c r="C2267" s="4" t="s">
        <v>4533</v>
      </c>
    </row>
    <row r="2268" spans="1:3">
      <c r="A2268" s="3">
        <v>2266</v>
      </c>
      <c r="B2268" s="4" t="s">
        <v>4534</v>
      </c>
      <c r="C2268" s="4" t="s">
        <v>4535</v>
      </c>
    </row>
    <row r="2269" spans="1:3">
      <c r="A2269" s="3">
        <v>2267</v>
      </c>
      <c r="B2269" s="4" t="s">
        <v>4536</v>
      </c>
      <c r="C2269" s="4" t="s">
        <v>4537</v>
      </c>
    </row>
    <row r="2270" spans="1:3">
      <c r="A2270" s="3">
        <v>2268</v>
      </c>
      <c r="B2270" s="4" t="s">
        <v>4538</v>
      </c>
      <c r="C2270" s="4" t="s">
        <v>4539</v>
      </c>
    </row>
    <row r="2271" spans="1:3">
      <c r="A2271" s="3">
        <v>2269</v>
      </c>
      <c r="B2271" s="4" t="s">
        <v>4540</v>
      </c>
      <c r="C2271" s="4" t="s">
        <v>4541</v>
      </c>
    </row>
    <row r="2272" spans="1:3">
      <c r="A2272" s="3">
        <v>2270</v>
      </c>
      <c r="B2272" s="4" t="s">
        <v>4542</v>
      </c>
      <c r="C2272" s="4" t="s">
        <v>4543</v>
      </c>
    </row>
    <row r="2273" spans="1:3">
      <c r="A2273" s="3">
        <v>2271</v>
      </c>
      <c r="B2273" s="4" t="s">
        <v>4544</v>
      </c>
      <c r="C2273" s="4" t="s">
        <v>4545</v>
      </c>
    </row>
    <row r="2274" spans="1:3">
      <c r="A2274" s="3">
        <v>2272</v>
      </c>
      <c r="B2274" s="4" t="s">
        <v>4546</v>
      </c>
      <c r="C2274" s="4" t="s">
        <v>4547</v>
      </c>
    </row>
    <row r="2275" spans="1:3">
      <c r="A2275" s="3">
        <v>2273</v>
      </c>
      <c r="B2275" s="4" t="s">
        <v>4548</v>
      </c>
      <c r="C2275" s="4" t="s">
        <v>4549</v>
      </c>
    </row>
    <row r="2276" spans="1:3">
      <c r="A2276" s="3">
        <v>2274</v>
      </c>
      <c r="B2276" s="4" t="s">
        <v>4550</v>
      </c>
      <c r="C2276" s="4" t="s">
        <v>4551</v>
      </c>
    </row>
    <row r="2277" spans="1:3">
      <c r="A2277" s="3">
        <v>2275</v>
      </c>
      <c r="B2277" s="4" t="s">
        <v>4552</v>
      </c>
      <c r="C2277" s="4" t="s">
        <v>4553</v>
      </c>
    </row>
    <row r="2278" spans="1:3">
      <c r="A2278" s="3">
        <v>2276</v>
      </c>
      <c r="B2278" s="4" t="s">
        <v>4554</v>
      </c>
      <c r="C2278" s="4" t="s">
        <v>4555</v>
      </c>
    </row>
    <row r="2279" spans="1:3">
      <c r="A2279" s="3">
        <v>2277</v>
      </c>
      <c r="B2279" s="4" t="s">
        <v>4556</v>
      </c>
      <c r="C2279" s="4" t="s">
        <v>4557</v>
      </c>
    </row>
    <row r="2280" spans="1:3">
      <c r="A2280" s="3">
        <v>2278</v>
      </c>
      <c r="B2280" s="4" t="s">
        <v>4558</v>
      </c>
      <c r="C2280" s="4" t="s">
        <v>4559</v>
      </c>
    </row>
    <row r="2281" spans="1:3">
      <c r="A2281" s="3">
        <v>2279</v>
      </c>
      <c r="B2281" s="4" t="s">
        <v>4560</v>
      </c>
      <c r="C2281" s="4" t="s">
        <v>4561</v>
      </c>
    </row>
    <row r="2282" spans="1:3">
      <c r="A2282" s="3">
        <v>2280</v>
      </c>
      <c r="B2282" s="4" t="s">
        <v>4562</v>
      </c>
      <c r="C2282" s="4" t="s">
        <v>4563</v>
      </c>
    </row>
    <row r="2283" spans="1:3">
      <c r="A2283" s="3">
        <v>2281</v>
      </c>
      <c r="B2283" s="4" t="s">
        <v>4564</v>
      </c>
      <c r="C2283" s="4" t="s">
        <v>4565</v>
      </c>
    </row>
    <row r="2284" spans="1:3">
      <c r="A2284" s="3">
        <v>2282</v>
      </c>
      <c r="B2284" s="4" t="s">
        <v>4566</v>
      </c>
      <c r="C2284" s="4" t="s">
        <v>4567</v>
      </c>
    </row>
    <row r="2285" spans="1:3">
      <c r="A2285" s="3">
        <v>2283</v>
      </c>
      <c r="B2285" s="4" t="s">
        <v>4568</v>
      </c>
      <c r="C2285" s="4" t="s">
        <v>4569</v>
      </c>
    </row>
    <row r="2286" spans="1:3">
      <c r="A2286" s="3">
        <v>2284</v>
      </c>
      <c r="B2286" s="4" t="s">
        <v>4570</v>
      </c>
      <c r="C2286" s="4" t="s">
        <v>4571</v>
      </c>
    </row>
    <row r="2287" spans="1:3">
      <c r="A2287" s="3">
        <v>2285</v>
      </c>
      <c r="B2287" s="4" t="s">
        <v>4572</v>
      </c>
      <c r="C2287" s="4" t="s">
        <v>4573</v>
      </c>
    </row>
    <row r="2288" spans="1:3">
      <c r="A2288" s="3">
        <v>2286</v>
      </c>
      <c r="B2288" s="4" t="s">
        <v>4574</v>
      </c>
      <c r="C2288" s="4" t="s">
        <v>4575</v>
      </c>
    </row>
    <row r="2289" spans="1:3">
      <c r="A2289" s="3">
        <v>2287</v>
      </c>
      <c r="B2289" s="4" t="s">
        <v>4576</v>
      </c>
      <c r="C2289" s="4" t="s">
        <v>4577</v>
      </c>
    </row>
    <row r="2290" spans="1:3">
      <c r="A2290" s="3">
        <v>2288</v>
      </c>
      <c r="B2290" s="4" t="s">
        <v>4578</v>
      </c>
      <c r="C2290" s="4" t="s">
        <v>4579</v>
      </c>
    </row>
    <row r="2291" spans="1:3">
      <c r="A2291" s="3">
        <v>2289</v>
      </c>
      <c r="B2291" s="4" t="s">
        <v>4580</v>
      </c>
      <c r="C2291" s="4" t="s">
        <v>4581</v>
      </c>
    </row>
    <row r="2292" spans="1:3">
      <c r="A2292" s="3">
        <v>2290</v>
      </c>
      <c r="B2292" s="4" t="s">
        <v>4582</v>
      </c>
      <c r="C2292" s="4" t="s">
        <v>4583</v>
      </c>
    </row>
    <row r="2293" spans="1:3">
      <c r="A2293" s="3">
        <v>2291</v>
      </c>
      <c r="B2293" s="4" t="s">
        <v>4584</v>
      </c>
      <c r="C2293" s="4" t="s">
        <v>4585</v>
      </c>
    </row>
    <row r="2294" spans="1:3">
      <c r="A2294" s="3">
        <v>2292</v>
      </c>
      <c r="B2294" s="4" t="s">
        <v>4586</v>
      </c>
      <c r="C2294" s="4" t="s">
        <v>4587</v>
      </c>
    </row>
    <row r="2295" spans="1:3">
      <c r="A2295" s="3">
        <v>2293</v>
      </c>
      <c r="B2295" s="4" t="s">
        <v>4588</v>
      </c>
      <c r="C2295" s="4" t="s">
        <v>4589</v>
      </c>
    </row>
    <row r="2296" spans="1:3">
      <c r="A2296" s="3">
        <v>2294</v>
      </c>
      <c r="B2296" s="4" t="s">
        <v>4590</v>
      </c>
      <c r="C2296" s="4" t="s">
        <v>4591</v>
      </c>
    </row>
    <row r="2297" spans="1:3">
      <c r="A2297" s="3">
        <v>2295</v>
      </c>
      <c r="B2297" s="4" t="s">
        <v>4592</v>
      </c>
      <c r="C2297" s="4" t="s">
        <v>4593</v>
      </c>
    </row>
    <row r="2298" spans="1:3">
      <c r="A2298" s="3">
        <v>2296</v>
      </c>
      <c r="B2298" s="4" t="s">
        <v>4594</v>
      </c>
      <c r="C2298" s="4" t="s">
        <v>4595</v>
      </c>
    </row>
    <row r="2299" spans="1:3">
      <c r="A2299" s="3">
        <v>2297</v>
      </c>
      <c r="B2299" s="4" t="s">
        <v>4596</v>
      </c>
      <c r="C2299" s="4" t="s">
        <v>4597</v>
      </c>
    </row>
    <row r="2300" spans="1:3">
      <c r="A2300" s="3">
        <v>2298</v>
      </c>
      <c r="B2300" s="4" t="s">
        <v>4598</v>
      </c>
      <c r="C2300" s="4" t="s">
        <v>4599</v>
      </c>
    </row>
    <row r="2301" spans="1:3">
      <c r="A2301" s="3">
        <v>2299</v>
      </c>
      <c r="B2301" s="4" t="s">
        <v>4600</v>
      </c>
      <c r="C2301" s="4" t="s">
        <v>4601</v>
      </c>
    </row>
    <row r="2302" spans="1:3">
      <c r="A2302" s="3">
        <v>2300</v>
      </c>
      <c r="B2302" s="4" t="s">
        <v>4602</v>
      </c>
      <c r="C2302" s="4" t="s">
        <v>4603</v>
      </c>
    </row>
    <row r="2303" spans="1:3">
      <c r="A2303" s="3">
        <v>2301</v>
      </c>
      <c r="B2303" s="4" t="s">
        <v>4604</v>
      </c>
      <c r="C2303" s="4" t="s">
        <v>4605</v>
      </c>
    </row>
    <row r="2304" spans="1:3">
      <c r="A2304" s="3">
        <v>2302</v>
      </c>
      <c r="B2304" s="4" t="s">
        <v>4606</v>
      </c>
      <c r="C2304" s="4" t="s">
        <v>4607</v>
      </c>
    </row>
    <row r="2305" spans="1:3">
      <c r="A2305" s="3">
        <v>2303</v>
      </c>
      <c r="B2305" s="4" t="s">
        <v>4608</v>
      </c>
      <c r="C2305" s="4" t="s">
        <v>4609</v>
      </c>
    </row>
    <row r="2306" spans="1:3">
      <c r="A2306" s="3">
        <v>2304</v>
      </c>
      <c r="B2306" s="4" t="s">
        <v>4610</v>
      </c>
      <c r="C2306" s="4" t="s">
        <v>4611</v>
      </c>
    </row>
    <row r="2307" spans="1:3">
      <c r="A2307" s="3">
        <v>2305</v>
      </c>
      <c r="B2307" s="4" t="s">
        <v>4612</v>
      </c>
      <c r="C2307" s="4" t="s">
        <v>4613</v>
      </c>
    </row>
    <row r="2308" spans="1:3">
      <c r="A2308" s="3">
        <v>2306</v>
      </c>
      <c r="B2308" s="4" t="s">
        <v>4614</v>
      </c>
      <c r="C2308" s="4" t="s">
        <v>4615</v>
      </c>
    </row>
    <row r="2309" spans="1:3">
      <c r="A2309" s="3">
        <v>2307</v>
      </c>
      <c r="B2309" s="4" t="s">
        <v>4616</v>
      </c>
      <c r="C2309" s="4" t="s">
        <v>4617</v>
      </c>
    </row>
    <row r="2310" spans="1:3">
      <c r="A2310" s="3">
        <v>2308</v>
      </c>
      <c r="B2310" s="4" t="s">
        <v>4618</v>
      </c>
      <c r="C2310" s="4" t="s">
        <v>4619</v>
      </c>
    </row>
    <row r="2311" spans="1:3">
      <c r="A2311" s="3">
        <v>2309</v>
      </c>
      <c r="B2311" s="4" t="s">
        <v>4620</v>
      </c>
      <c r="C2311" s="4" t="s">
        <v>4621</v>
      </c>
    </row>
    <row r="2312" spans="1:3">
      <c r="A2312" s="3">
        <v>2310</v>
      </c>
      <c r="B2312" s="4" t="s">
        <v>4622</v>
      </c>
      <c r="C2312" s="4" t="s">
        <v>4623</v>
      </c>
    </row>
    <row r="2313" spans="1:3">
      <c r="A2313" s="3">
        <v>2311</v>
      </c>
      <c r="B2313" s="4" t="s">
        <v>4624</v>
      </c>
      <c r="C2313" s="4" t="s">
        <v>4625</v>
      </c>
    </row>
    <row r="2314" spans="1:3">
      <c r="A2314" s="3">
        <v>2312</v>
      </c>
      <c r="B2314" s="4" t="s">
        <v>4626</v>
      </c>
      <c r="C2314" s="4" t="s">
        <v>4627</v>
      </c>
    </row>
    <row r="2315" spans="1:3">
      <c r="A2315" s="3">
        <v>2313</v>
      </c>
      <c r="B2315" s="4" t="s">
        <v>4628</v>
      </c>
      <c r="C2315" s="4" t="s">
        <v>4629</v>
      </c>
    </row>
    <row r="2316" spans="1:3">
      <c r="A2316" s="3">
        <v>2314</v>
      </c>
      <c r="B2316" s="4" t="s">
        <v>4630</v>
      </c>
      <c r="C2316" s="4" t="s">
        <v>4631</v>
      </c>
    </row>
    <row r="2317" spans="1:3">
      <c r="A2317" s="3">
        <v>2315</v>
      </c>
      <c r="B2317" s="4" t="s">
        <v>4632</v>
      </c>
      <c r="C2317" s="4" t="s">
        <v>4633</v>
      </c>
    </row>
    <row r="2318" spans="1:3">
      <c r="A2318" s="3">
        <v>2316</v>
      </c>
      <c r="B2318" s="4" t="s">
        <v>4634</v>
      </c>
      <c r="C2318" s="4" t="s">
        <v>4635</v>
      </c>
    </row>
    <row r="2319" spans="1:3">
      <c r="A2319" s="3">
        <v>2317</v>
      </c>
      <c r="B2319" s="4" t="s">
        <v>4636</v>
      </c>
      <c r="C2319" s="4" t="s">
        <v>4637</v>
      </c>
    </row>
    <row r="2320" spans="1:3">
      <c r="A2320" s="3">
        <v>2318</v>
      </c>
      <c r="B2320" s="4" t="s">
        <v>4638</v>
      </c>
      <c r="C2320" s="4" t="s">
        <v>4639</v>
      </c>
    </row>
    <row r="2321" spans="1:3">
      <c r="A2321" s="3">
        <v>2319</v>
      </c>
      <c r="B2321" s="4" t="s">
        <v>4640</v>
      </c>
      <c r="C2321" s="4" t="s">
        <v>4641</v>
      </c>
    </row>
    <row r="2322" spans="1:3">
      <c r="A2322" s="3">
        <v>2320</v>
      </c>
      <c r="B2322" s="4" t="s">
        <v>4642</v>
      </c>
      <c r="C2322" s="4" t="s">
        <v>4643</v>
      </c>
    </row>
    <row r="2323" spans="1:3">
      <c r="A2323" s="3">
        <v>2321</v>
      </c>
      <c r="B2323" s="4" t="s">
        <v>4644</v>
      </c>
      <c r="C2323" s="4" t="s">
        <v>4645</v>
      </c>
    </row>
    <row r="2324" spans="1:3">
      <c r="A2324" s="3">
        <v>2322</v>
      </c>
      <c r="B2324" s="4" t="s">
        <v>4646</v>
      </c>
      <c r="C2324" s="4" t="s">
        <v>4647</v>
      </c>
    </row>
    <row r="2325" spans="1:3">
      <c r="A2325" s="3">
        <v>2323</v>
      </c>
      <c r="B2325" s="4" t="s">
        <v>4648</v>
      </c>
      <c r="C2325" s="4" t="s">
        <v>4649</v>
      </c>
    </row>
    <row r="2326" spans="1:3">
      <c r="A2326" s="3">
        <v>2324</v>
      </c>
      <c r="B2326" s="4" t="s">
        <v>4650</v>
      </c>
      <c r="C2326" s="4" t="s">
        <v>4651</v>
      </c>
    </row>
    <row r="2327" spans="1:3">
      <c r="A2327" s="3">
        <v>2325</v>
      </c>
      <c r="B2327" s="4" t="s">
        <v>4652</v>
      </c>
      <c r="C2327" s="4" t="s">
        <v>4653</v>
      </c>
    </row>
    <row r="2328" spans="1:3">
      <c r="A2328" s="3">
        <v>2326</v>
      </c>
      <c r="B2328" s="4" t="s">
        <v>4654</v>
      </c>
      <c r="C2328" s="4" t="s">
        <v>4655</v>
      </c>
    </row>
    <row r="2329" spans="1:3">
      <c r="A2329" s="3">
        <v>2327</v>
      </c>
      <c r="B2329" s="4" t="s">
        <v>4656</v>
      </c>
      <c r="C2329" s="4" t="s">
        <v>4657</v>
      </c>
    </row>
    <row r="2330" spans="1:3">
      <c r="A2330" s="3">
        <v>2328</v>
      </c>
      <c r="B2330" s="4" t="s">
        <v>4658</v>
      </c>
      <c r="C2330" s="4" t="s">
        <v>4659</v>
      </c>
    </row>
    <row r="2331" spans="1:3">
      <c r="A2331" s="3">
        <v>2329</v>
      </c>
      <c r="B2331" s="4" t="s">
        <v>4660</v>
      </c>
      <c r="C2331" s="4" t="s">
        <v>4661</v>
      </c>
    </row>
    <row r="2332" spans="1:3">
      <c r="A2332" s="3">
        <v>2330</v>
      </c>
      <c r="B2332" s="4" t="s">
        <v>4662</v>
      </c>
      <c r="C2332" s="4" t="s">
        <v>4663</v>
      </c>
    </row>
    <row r="2333" spans="1:3">
      <c r="A2333" s="3">
        <v>2331</v>
      </c>
      <c r="B2333" s="4" t="s">
        <v>4664</v>
      </c>
      <c r="C2333" s="4" t="s">
        <v>4665</v>
      </c>
    </row>
    <row r="2334" spans="1:3">
      <c r="A2334" s="3">
        <v>2332</v>
      </c>
      <c r="B2334" s="4" t="s">
        <v>4666</v>
      </c>
      <c r="C2334" s="4" t="s">
        <v>4667</v>
      </c>
    </row>
    <row r="2335" spans="1:3">
      <c r="A2335" s="3">
        <v>2333</v>
      </c>
      <c r="B2335" s="4" t="s">
        <v>4668</v>
      </c>
      <c r="C2335" s="4" t="s">
        <v>4669</v>
      </c>
    </row>
    <row r="2336" spans="1:3">
      <c r="A2336" s="3">
        <v>2334</v>
      </c>
      <c r="B2336" s="4" t="s">
        <v>4670</v>
      </c>
      <c r="C2336" s="4" t="s">
        <v>4671</v>
      </c>
    </row>
    <row r="2337" spans="1:3">
      <c r="A2337" s="3">
        <v>2335</v>
      </c>
      <c r="B2337" s="4" t="s">
        <v>4672</v>
      </c>
      <c r="C2337" s="4" t="s">
        <v>4673</v>
      </c>
    </row>
    <row r="2338" spans="1:3">
      <c r="A2338" s="3">
        <v>2336</v>
      </c>
      <c r="B2338" s="4" t="s">
        <v>4674</v>
      </c>
      <c r="C2338" s="4" t="s">
        <v>4675</v>
      </c>
    </row>
    <row r="2339" spans="1:3">
      <c r="A2339" s="3">
        <v>2337</v>
      </c>
      <c r="B2339" s="4" t="s">
        <v>4676</v>
      </c>
      <c r="C2339" s="4" t="s">
        <v>4677</v>
      </c>
    </row>
    <row r="2340" spans="1:3">
      <c r="A2340" s="3">
        <v>2338</v>
      </c>
      <c r="B2340" s="4" t="s">
        <v>4678</v>
      </c>
      <c r="C2340" s="4" t="s">
        <v>4679</v>
      </c>
    </row>
    <row r="2341" spans="1:3">
      <c r="A2341" s="3">
        <v>2339</v>
      </c>
      <c r="B2341" s="4" t="s">
        <v>4680</v>
      </c>
      <c r="C2341" s="4" t="s">
        <v>4681</v>
      </c>
    </row>
    <row r="2342" spans="1:3">
      <c r="A2342" s="3">
        <v>2340</v>
      </c>
      <c r="B2342" s="4" t="s">
        <v>4682</v>
      </c>
      <c r="C2342" s="4" t="s">
        <v>4683</v>
      </c>
    </row>
    <row r="2343" spans="1:3">
      <c r="A2343" s="3">
        <v>2341</v>
      </c>
      <c r="B2343" s="4" t="s">
        <v>4684</v>
      </c>
      <c r="C2343" s="4" t="s">
        <v>4685</v>
      </c>
    </row>
    <row r="2344" spans="1:3">
      <c r="A2344" s="3">
        <v>2342</v>
      </c>
      <c r="B2344" s="4" t="s">
        <v>4686</v>
      </c>
      <c r="C2344" s="4" t="s">
        <v>4687</v>
      </c>
    </row>
    <row r="2345" spans="1:3">
      <c r="A2345" s="3">
        <v>2343</v>
      </c>
      <c r="B2345" s="4" t="s">
        <v>4688</v>
      </c>
      <c r="C2345" s="4" t="s">
        <v>4689</v>
      </c>
    </row>
    <row r="2346" spans="1:3">
      <c r="A2346" s="3">
        <v>2344</v>
      </c>
      <c r="B2346" s="4" t="s">
        <v>4690</v>
      </c>
      <c r="C2346" s="4" t="s">
        <v>4691</v>
      </c>
    </row>
    <row r="2347" spans="1:3">
      <c r="A2347" s="3">
        <v>2345</v>
      </c>
      <c r="B2347" s="4" t="s">
        <v>4692</v>
      </c>
      <c r="C2347" s="4" t="s">
        <v>4693</v>
      </c>
    </row>
    <row r="2348" spans="1:3">
      <c r="A2348" s="3">
        <v>2346</v>
      </c>
      <c r="B2348" s="4" t="s">
        <v>4694</v>
      </c>
      <c r="C2348" s="4" t="s">
        <v>4695</v>
      </c>
    </row>
    <row r="2349" spans="1:3">
      <c r="A2349" s="3">
        <v>2347</v>
      </c>
      <c r="B2349" s="4" t="s">
        <v>4696</v>
      </c>
      <c r="C2349" s="4" t="s">
        <v>4697</v>
      </c>
    </row>
    <row r="2350" spans="1:3">
      <c r="A2350" s="3">
        <v>2348</v>
      </c>
      <c r="B2350" s="4" t="s">
        <v>4698</v>
      </c>
      <c r="C2350" s="4" t="s">
        <v>4699</v>
      </c>
    </row>
    <row r="2351" spans="1:3">
      <c r="A2351" s="3">
        <v>2349</v>
      </c>
      <c r="B2351" s="4" t="s">
        <v>4700</v>
      </c>
      <c r="C2351" s="4" t="s">
        <v>4701</v>
      </c>
    </row>
    <row r="2352" spans="1:3">
      <c r="A2352" s="3">
        <v>2350</v>
      </c>
      <c r="B2352" s="4" t="s">
        <v>4702</v>
      </c>
      <c r="C2352" s="4" t="s">
        <v>4703</v>
      </c>
    </row>
    <row r="2353" spans="1:3">
      <c r="A2353" s="3">
        <v>2351</v>
      </c>
      <c r="B2353" s="4" t="s">
        <v>4704</v>
      </c>
      <c r="C2353" s="4" t="s">
        <v>4705</v>
      </c>
    </row>
    <row r="2354" spans="1:3">
      <c r="A2354" s="3">
        <v>2352</v>
      </c>
      <c r="B2354" s="4" t="s">
        <v>4706</v>
      </c>
      <c r="C2354" s="4" t="s">
        <v>4707</v>
      </c>
    </row>
    <row r="2355" spans="1:3">
      <c r="A2355" s="3">
        <v>2353</v>
      </c>
      <c r="B2355" s="4" t="s">
        <v>4708</v>
      </c>
      <c r="C2355" s="4" t="s">
        <v>4709</v>
      </c>
    </row>
    <row r="2356" spans="1:3">
      <c r="A2356" s="3">
        <v>2354</v>
      </c>
      <c r="B2356" s="4" t="s">
        <v>4710</v>
      </c>
      <c r="C2356" s="4" t="s">
        <v>4711</v>
      </c>
    </row>
    <row r="2357" spans="1:3">
      <c r="A2357" s="3">
        <v>2355</v>
      </c>
      <c r="B2357" s="4" t="s">
        <v>4712</v>
      </c>
      <c r="C2357" s="4" t="s">
        <v>4713</v>
      </c>
    </row>
    <row r="2358" spans="1:3">
      <c r="A2358" s="3">
        <v>2356</v>
      </c>
      <c r="B2358" s="4" t="s">
        <v>4714</v>
      </c>
      <c r="C2358" s="4" t="s">
        <v>4715</v>
      </c>
    </row>
    <row r="2359" spans="1:3">
      <c r="A2359" s="3">
        <v>2357</v>
      </c>
      <c r="B2359" s="4" t="s">
        <v>4716</v>
      </c>
      <c r="C2359" s="4" t="s">
        <v>4717</v>
      </c>
    </row>
    <row r="2360" spans="1:3">
      <c r="A2360" s="3">
        <v>2358</v>
      </c>
      <c r="B2360" s="4" t="s">
        <v>4718</v>
      </c>
      <c r="C2360" s="4" t="s">
        <v>4719</v>
      </c>
    </row>
    <row r="2361" spans="1:3">
      <c r="A2361" s="3">
        <v>2359</v>
      </c>
      <c r="B2361" s="4" t="s">
        <v>4720</v>
      </c>
      <c r="C2361" s="4" t="s">
        <v>4721</v>
      </c>
    </row>
    <row r="2362" spans="1:3">
      <c r="A2362" s="3">
        <v>2360</v>
      </c>
      <c r="B2362" s="4" t="s">
        <v>4722</v>
      </c>
      <c r="C2362" s="4" t="s">
        <v>4723</v>
      </c>
    </row>
    <row r="2363" spans="1:3">
      <c r="A2363" s="3">
        <v>2361</v>
      </c>
      <c r="B2363" s="4" t="s">
        <v>4724</v>
      </c>
      <c r="C2363" s="4" t="s">
        <v>4725</v>
      </c>
    </row>
    <row r="2364" spans="1:3">
      <c r="A2364" s="3">
        <v>2362</v>
      </c>
      <c r="B2364" s="4" t="s">
        <v>4726</v>
      </c>
      <c r="C2364" s="4" t="s">
        <v>4727</v>
      </c>
    </row>
    <row r="2365" spans="1:3">
      <c r="A2365" s="3">
        <v>2363</v>
      </c>
      <c r="B2365" s="4" t="s">
        <v>4728</v>
      </c>
      <c r="C2365" s="4" t="s">
        <v>4729</v>
      </c>
    </row>
    <row r="2366" spans="1:3">
      <c r="A2366" s="3">
        <v>2364</v>
      </c>
      <c r="B2366" s="4" t="s">
        <v>4730</v>
      </c>
      <c r="C2366" s="4" t="s">
        <v>4731</v>
      </c>
    </row>
    <row r="2367" spans="1:3">
      <c r="A2367" s="3">
        <v>2365</v>
      </c>
      <c r="B2367" s="4" t="s">
        <v>4732</v>
      </c>
      <c r="C2367" s="4" t="s">
        <v>4733</v>
      </c>
    </row>
    <row r="2368" spans="1:3">
      <c r="A2368" s="3">
        <v>2366</v>
      </c>
      <c r="B2368" s="4" t="s">
        <v>4734</v>
      </c>
      <c r="C2368" s="4" t="s">
        <v>4735</v>
      </c>
    </row>
    <row r="2369" spans="1:3">
      <c r="A2369" s="3">
        <v>2367</v>
      </c>
      <c r="B2369" s="4" t="s">
        <v>4736</v>
      </c>
      <c r="C2369" s="4" t="s">
        <v>4737</v>
      </c>
    </row>
    <row r="2370" spans="1:3">
      <c r="A2370" s="3">
        <v>2368</v>
      </c>
      <c r="B2370" s="4" t="s">
        <v>4738</v>
      </c>
      <c r="C2370" s="4" t="s">
        <v>4739</v>
      </c>
    </row>
    <row r="2371" spans="1:3">
      <c r="A2371" s="3">
        <v>2369</v>
      </c>
      <c r="B2371" s="4" t="s">
        <v>4740</v>
      </c>
      <c r="C2371" s="4" t="s">
        <v>4741</v>
      </c>
    </row>
    <row r="2372" spans="1:3">
      <c r="A2372" s="3">
        <v>2370</v>
      </c>
      <c r="B2372" s="4" t="s">
        <v>4742</v>
      </c>
      <c r="C2372" s="4" t="s">
        <v>4743</v>
      </c>
    </row>
    <row r="2373" spans="1:3">
      <c r="A2373" s="3">
        <v>2371</v>
      </c>
      <c r="B2373" s="4" t="s">
        <v>4744</v>
      </c>
      <c r="C2373" s="4" t="s">
        <v>4745</v>
      </c>
    </row>
    <row r="2374" spans="1:3">
      <c r="A2374" s="3">
        <v>2372</v>
      </c>
      <c r="B2374" s="4" t="s">
        <v>4746</v>
      </c>
      <c r="C2374" s="4" t="s">
        <v>4747</v>
      </c>
    </row>
    <row r="2375" spans="1:3">
      <c r="A2375" s="3">
        <v>2373</v>
      </c>
      <c r="B2375" s="4" t="s">
        <v>4748</v>
      </c>
      <c r="C2375" s="4" t="s">
        <v>4749</v>
      </c>
    </row>
    <row r="2376" spans="1:3">
      <c r="A2376" s="3">
        <v>2374</v>
      </c>
      <c r="B2376" s="4" t="s">
        <v>4750</v>
      </c>
      <c r="C2376" s="4" t="s">
        <v>4751</v>
      </c>
    </row>
    <row r="2377" spans="1:3">
      <c r="A2377" s="3">
        <v>2375</v>
      </c>
      <c r="B2377" s="4" t="s">
        <v>4752</v>
      </c>
      <c r="C2377" s="4" t="s">
        <v>4753</v>
      </c>
    </row>
    <row r="2378" spans="1:3">
      <c r="A2378" s="3">
        <v>2376</v>
      </c>
      <c r="B2378" s="4" t="s">
        <v>4754</v>
      </c>
      <c r="C2378" s="4" t="s">
        <v>4755</v>
      </c>
    </row>
    <row r="2379" spans="1:3">
      <c r="A2379" s="3">
        <v>2377</v>
      </c>
      <c r="B2379" s="4" t="s">
        <v>4756</v>
      </c>
      <c r="C2379" s="4" t="s">
        <v>4757</v>
      </c>
    </row>
    <row r="2380" spans="1:3">
      <c r="A2380" s="3">
        <v>2378</v>
      </c>
      <c r="B2380" s="4" t="s">
        <v>4758</v>
      </c>
      <c r="C2380" s="4" t="s">
        <v>4759</v>
      </c>
    </row>
    <row r="2381" spans="1:3">
      <c r="A2381" s="3">
        <v>2379</v>
      </c>
      <c r="B2381" s="4" t="s">
        <v>4760</v>
      </c>
      <c r="C2381" s="4" t="s">
        <v>4761</v>
      </c>
    </row>
    <row r="2382" spans="1:3">
      <c r="A2382" s="3">
        <v>2380</v>
      </c>
      <c r="B2382" s="4" t="s">
        <v>4762</v>
      </c>
      <c r="C2382" s="4" t="s">
        <v>4763</v>
      </c>
    </row>
    <row r="2383" spans="1:3">
      <c r="A2383" s="3">
        <v>2381</v>
      </c>
      <c r="B2383" s="4" t="s">
        <v>4764</v>
      </c>
      <c r="C2383" s="4" t="s">
        <v>4765</v>
      </c>
    </row>
    <row r="2384" spans="1:3">
      <c r="A2384" s="3">
        <v>2382</v>
      </c>
      <c r="B2384" s="4" t="s">
        <v>4766</v>
      </c>
      <c r="C2384" s="4" t="s">
        <v>4767</v>
      </c>
    </row>
    <row r="2385" spans="1:3">
      <c r="A2385" s="3">
        <v>2383</v>
      </c>
      <c r="B2385" s="4" t="s">
        <v>4768</v>
      </c>
      <c r="C2385" s="4" t="s">
        <v>4769</v>
      </c>
    </row>
    <row r="2386" spans="1:3">
      <c r="A2386" s="3">
        <v>2384</v>
      </c>
      <c r="B2386" s="4" t="s">
        <v>4770</v>
      </c>
      <c r="C2386" s="4" t="s">
        <v>4771</v>
      </c>
    </row>
    <row r="2387" spans="1:3">
      <c r="A2387" s="3">
        <v>2385</v>
      </c>
      <c r="B2387" s="4" t="s">
        <v>4772</v>
      </c>
      <c r="C2387" s="4" t="s">
        <v>4773</v>
      </c>
    </row>
    <row r="2388" spans="1:3">
      <c r="A2388" s="3">
        <v>2386</v>
      </c>
      <c r="B2388" s="4" t="s">
        <v>4774</v>
      </c>
      <c r="C2388" s="4" t="s">
        <v>4775</v>
      </c>
    </row>
    <row r="2389" spans="1:3">
      <c r="A2389" s="3">
        <v>2387</v>
      </c>
      <c r="B2389" s="4" t="s">
        <v>4776</v>
      </c>
      <c r="C2389" s="4" t="s">
        <v>4777</v>
      </c>
    </row>
    <row r="2390" spans="1:3">
      <c r="A2390" s="3">
        <v>2388</v>
      </c>
      <c r="B2390" s="4" t="s">
        <v>4778</v>
      </c>
      <c r="C2390" s="4" t="s">
        <v>4779</v>
      </c>
    </row>
    <row r="2391" spans="1:3">
      <c r="A2391" s="3">
        <v>2389</v>
      </c>
      <c r="B2391" s="4" t="s">
        <v>4780</v>
      </c>
      <c r="C2391" s="4" t="s">
        <v>4781</v>
      </c>
    </row>
    <row r="2392" spans="1:3">
      <c r="A2392" s="3">
        <v>2390</v>
      </c>
      <c r="B2392" s="4" t="s">
        <v>4782</v>
      </c>
      <c r="C2392" s="4" t="s">
        <v>4783</v>
      </c>
    </row>
    <row r="2393" spans="1:3">
      <c r="A2393" s="3">
        <v>2391</v>
      </c>
      <c r="B2393" s="4" t="s">
        <v>4784</v>
      </c>
      <c r="C2393" s="4" t="s">
        <v>4785</v>
      </c>
    </row>
    <row r="2394" spans="1:3">
      <c r="A2394" s="3">
        <v>2392</v>
      </c>
      <c r="B2394" s="4" t="s">
        <v>4786</v>
      </c>
      <c r="C2394" s="4" t="s">
        <v>4787</v>
      </c>
    </row>
    <row r="2395" spans="1:3">
      <c r="A2395" s="3">
        <v>2393</v>
      </c>
      <c r="B2395" s="4" t="s">
        <v>4788</v>
      </c>
      <c r="C2395" s="4" t="s">
        <v>4789</v>
      </c>
    </row>
    <row r="2396" spans="1:3">
      <c r="A2396" s="3">
        <v>2394</v>
      </c>
      <c r="B2396" s="4" t="s">
        <v>4790</v>
      </c>
      <c r="C2396" s="4" t="s">
        <v>4791</v>
      </c>
    </row>
    <row r="2397" spans="1:3">
      <c r="A2397" s="3">
        <v>2395</v>
      </c>
      <c r="B2397" s="4" t="s">
        <v>4792</v>
      </c>
      <c r="C2397" s="4" t="s">
        <v>4793</v>
      </c>
    </row>
    <row r="2398" spans="1:3">
      <c r="A2398" s="3">
        <v>2396</v>
      </c>
      <c r="B2398" s="4" t="s">
        <v>4794</v>
      </c>
      <c r="C2398" s="4" t="s">
        <v>4795</v>
      </c>
    </row>
    <row r="2399" spans="1:3">
      <c r="A2399" s="3">
        <v>2397</v>
      </c>
      <c r="B2399" s="4" t="s">
        <v>4796</v>
      </c>
      <c r="C2399" s="4" t="s">
        <v>4797</v>
      </c>
    </row>
    <row r="2400" spans="1:3">
      <c r="A2400" s="3">
        <v>2398</v>
      </c>
      <c r="B2400" s="4" t="s">
        <v>4798</v>
      </c>
      <c r="C2400" s="4" t="s">
        <v>4799</v>
      </c>
    </row>
    <row r="2401" spans="1:3">
      <c r="A2401" s="3">
        <v>2399</v>
      </c>
      <c r="B2401" s="4" t="s">
        <v>4800</v>
      </c>
      <c r="C2401" s="4" t="s">
        <v>4801</v>
      </c>
    </row>
    <row r="2402" spans="1:3">
      <c r="A2402" s="3">
        <v>2400</v>
      </c>
      <c r="B2402" s="4" t="s">
        <v>4802</v>
      </c>
      <c r="C2402" s="4" t="s">
        <v>4803</v>
      </c>
    </row>
    <row r="2403" spans="1:3">
      <c r="A2403" s="3">
        <v>2401</v>
      </c>
      <c r="B2403" s="4" t="s">
        <v>4804</v>
      </c>
      <c r="C2403" s="4" t="s">
        <v>4805</v>
      </c>
    </row>
    <row r="2404" spans="1:3">
      <c r="A2404" s="3">
        <v>2402</v>
      </c>
      <c r="B2404" s="4" t="s">
        <v>4806</v>
      </c>
      <c r="C2404" s="4" t="s">
        <v>4807</v>
      </c>
    </row>
    <row r="2405" spans="1:3">
      <c r="A2405" s="3">
        <v>2403</v>
      </c>
      <c r="B2405" s="4" t="s">
        <v>4808</v>
      </c>
      <c r="C2405" s="4" t="s">
        <v>4809</v>
      </c>
    </row>
    <row r="2406" spans="1:3">
      <c r="A2406" s="3">
        <v>2404</v>
      </c>
      <c r="B2406" s="4" t="s">
        <v>4810</v>
      </c>
      <c r="C2406" s="4" t="s">
        <v>4811</v>
      </c>
    </row>
    <row r="2407" spans="1:3">
      <c r="A2407" s="3">
        <v>2405</v>
      </c>
      <c r="B2407" s="4" t="s">
        <v>4812</v>
      </c>
      <c r="C2407" s="4" t="s">
        <v>4813</v>
      </c>
    </row>
    <row r="2408" spans="1:3">
      <c r="A2408" s="3">
        <v>2406</v>
      </c>
      <c r="B2408" s="4" t="s">
        <v>4814</v>
      </c>
      <c r="C2408" s="4" t="s">
        <v>4815</v>
      </c>
    </row>
    <row r="2409" spans="1:3">
      <c r="A2409" s="3">
        <v>2407</v>
      </c>
      <c r="B2409" s="4" t="s">
        <v>4816</v>
      </c>
      <c r="C2409" s="4" t="s">
        <v>4817</v>
      </c>
    </row>
    <row r="2410" spans="1:3">
      <c r="A2410" s="3">
        <v>2408</v>
      </c>
      <c r="B2410" s="4" t="s">
        <v>4818</v>
      </c>
      <c r="C2410" s="4" t="s">
        <v>4819</v>
      </c>
    </row>
    <row r="2411" spans="1:3">
      <c r="A2411" s="3">
        <v>2409</v>
      </c>
      <c r="B2411" s="4" t="s">
        <v>4820</v>
      </c>
      <c r="C2411" s="4" t="s">
        <v>4821</v>
      </c>
    </row>
    <row r="2412" spans="1:3">
      <c r="A2412" s="3">
        <v>2410</v>
      </c>
      <c r="B2412" s="4" t="s">
        <v>4822</v>
      </c>
      <c r="C2412" s="4" t="s">
        <v>4823</v>
      </c>
    </row>
    <row r="2413" spans="1:3">
      <c r="A2413" s="3">
        <v>2411</v>
      </c>
      <c r="B2413" s="4" t="s">
        <v>4824</v>
      </c>
      <c r="C2413" s="4" t="s">
        <v>4825</v>
      </c>
    </row>
    <row r="2414" spans="1:3">
      <c r="A2414" s="3">
        <v>2412</v>
      </c>
      <c r="B2414" s="4" t="s">
        <v>4826</v>
      </c>
      <c r="C2414" s="4" t="s">
        <v>4827</v>
      </c>
    </row>
    <row r="2415" spans="1:3">
      <c r="A2415" s="3">
        <v>2413</v>
      </c>
      <c r="B2415" s="4" t="s">
        <v>4828</v>
      </c>
      <c r="C2415" s="4" t="s">
        <v>4829</v>
      </c>
    </row>
    <row r="2416" spans="1:3">
      <c r="A2416" s="3">
        <v>2414</v>
      </c>
      <c r="B2416" s="4" t="s">
        <v>4830</v>
      </c>
      <c r="C2416" s="4" t="s">
        <v>4831</v>
      </c>
    </row>
    <row r="2417" spans="1:3">
      <c r="A2417" s="3">
        <v>2415</v>
      </c>
      <c r="B2417" s="4" t="s">
        <v>4832</v>
      </c>
      <c r="C2417" s="4" t="s">
        <v>4833</v>
      </c>
    </row>
    <row r="2418" spans="1:3">
      <c r="A2418" s="3">
        <v>2416</v>
      </c>
      <c r="B2418" s="4" t="s">
        <v>4834</v>
      </c>
      <c r="C2418" s="4" t="s">
        <v>4835</v>
      </c>
    </row>
    <row r="2419" spans="1:3">
      <c r="A2419" s="3">
        <v>2417</v>
      </c>
      <c r="B2419" s="4" t="s">
        <v>4836</v>
      </c>
      <c r="C2419" s="4" t="s">
        <v>4837</v>
      </c>
    </row>
    <row r="2420" spans="1:3">
      <c r="A2420" s="3">
        <v>2418</v>
      </c>
      <c r="B2420" s="4" t="s">
        <v>4838</v>
      </c>
      <c r="C2420" s="4" t="s">
        <v>4839</v>
      </c>
    </row>
    <row r="2421" spans="1:3">
      <c r="A2421" s="3">
        <v>2419</v>
      </c>
      <c r="B2421" s="4" t="s">
        <v>4840</v>
      </c>
      <c r="C2421" s="4" t="s">
        <v>4841</v>
      </c>
    </row>
    <row r="2422" spans="1:3">
      <c r="A2422" s="3">
        <v>2420</v>
      </c>
      <c r="B2422" s="4" t="s">
        <v>4842</v>
      </c>
      <c r="C2422" s="4" t="s">
        <v>4843</v>
      </c>
    </row>
    <row r="2423" spans="1:3">
      <c r="A2423" s="3">
        <v>2421</v>
      </c>
      <c r="B2423" s="4" t="s">
        <v>4844</v>
      </c>
      <c r="C2423" s="4" t="s">
        <v>4845</v>
      </c>
    </row>
    <row r="2424" spans="1:3">
      <c r="A2424" s="3">
        <v>2422</v>
      </c>
      <c r="B2424" s="4" t="s">
        <v>4846</v>
      </c>
      <c r="C2424" s="4" t="s">
        <v>4847</v>
      </c>
    </row>
    <row r="2425" spans="1:3">
      <c r="A2425" s="3">
        <v>2423</v>
      </c>
      <c r="B2425" s="4" t="s">
        <v>4848</v>
      </c>
      <c r="C2425" s="4" t="s">
        <v>4849</v>
      </c>
    </row>
    <row r="2426" spans="1:3">
      <c r="A2426" s="3">
        <v>2424</v>
      </c>
      <c r="B2426" s="4" t="s">
        <v>4850</v>
      </c>
      <c r="C2426" s="4" t="s">
        <v>4851</v>
      </c>
    </row>
    <row r="2427" spans="1:3">
      <c r="A2427" s="3">
        <v>2425</v>
      </c>
      <c r="B2427" s="4" t="s">
        <v>4852</v>
      </c>
      <c r="C2427" s="4" t="s">
        <v>4853</v>
      </c>
    </row>
    <row r="2428" spans="1:3">
      <c r="A2428" s="3">
        <v>2426</v>
      </c>
      <c r="B2428" s="4" t="s">
        <v>4854</v>
      </c>
      <c r="C2428" s="4" t="s">
        <v>4855</v>
      </c>
    </row>
    <row r="2429" spans="1:3">
      <c r="A2429" s="3">
        <v>2427</v>
      </c>
      <c r="B2429" s="4" t="s">
        <v>4856</v>
      </c>
      <c r="C2429" s="4" t="s">
        <v>4857</v>
      </c>
    </row>
    <row r="2430" spans="1:3">
      <c r="A2430" s="3">
        <v>2428</v>
      </c>
      <c r="B2430" s="4" t="s">
        <v>4858</v>
      </c>
      <c r="C2430" s="4" t="s">
        <v>4859</v>
      </c>
    </row>
    <row r="2431" spans="1:3">
      <c r="A2431" s="3">
        <v>2429</v>
      </c>
      <c r="B2431" s="4" t="s">
        <v>4860</v>
      </c>
      <c r="C2431" s="4" t="s">
        <v>4861</v>
      </c>
    </row>
    <row r="2432" spans="1:3">
      <c r="A2432" s="3">
        <v>2430</v>
      </c>
      <c r="B2432" s="4" t="s">
        <v>4862</v>
      </c>
      <c r="C2432" s="4" t="s">
        <v>4863</v>
      </c>
    </row>
    <row r="2433" spans="1:3">
      <c r="A2433" s="3">
        <v>2431</v>
      </c>
      <c r="B2433" s="4" t="s">
        <v>4864</v>
      </c>
      <c r="C2433" s="4" t="s">
        <v>4865</v>
      </c>
    </row>
    <row r="2434" spans="1:3">
      <c r="A2434" s="3">
        <v>2432</v>
      </c>
      <c r="B2434" s="4" t="s">
        <v>4866</v>
      </c>
      <c r="C2434" s="4" t="s">
        <v>4867</v>
      </c>
    </row>
    <row r="2435" spans="1:3">
      <c r="A2435" s="3">
        <v>2433</v>
      </c>
      <c r="B2435" s="4" t="s">
        <v>4868</v>
      </c>
      <c r="C2435" s="4" t="s">
        <v>4869</v>
      </c>
    </row>
    <row r="2436" spans="1:3">
      <c r="A2436" s="3">
        <v>2434</v>
      </c>
      <c r="B2436" s="4" t="s">
        <v>4870</v>
      </c>
      <c r="C2436" s="4" t="s">
        <v>4871</v>
      </c>
    </row>
    <row r="2437" spans="1:3">
      <c r="A2437" s="3">
        <v>2435</v>
      </c>
      <c r="B2437" s="4" t="s">
        <v>4872</v>
      </c>
      <c r="C2437" s="4" t="s">
        <v>4873</v>
      </c>
    </row>
    <row r="2438" spans="1:3">
      <c r="A2438" s="3">
        <v>2436</v>
      </c>
      <c r="B2438" s="4" t="s">
        <v>4874</v>
      </c>
      <c r="C2438" s="4" t="s">
        <v>4875</v>
      </c>
    </row>
    <row r="2439" spans="1:3">
      <c r="A2439" s="3">
        <v>2437</v>
      </c>
      <c r="B2439" s="4" t="s">
        <v>4876</v>
      </c>
      <c r="C2439" s="4" t="s">
        <v>4877</v>
      </c>
    </row>
    <row r="2440" spans="1:3">
      <c r="A2440" s="3">
        <v>2438</v>
      </c>
      <c r="B2440" s="4" t="s">
        <v>4878</v>
      </c>
      <c r="C2440" s="4" t="s">
        <v>4879</v>
      </c>
    </row>
    <row r="2441" spans="1:3">
      <c r="A2441" s="3">
        <v>2439</v>
      </c>
      <c r="B2441" s="4" t="s">
        <v>4880</v>
      </c>
      <c r="C2441" s="4" t="s">
        <v>4881</v>
      </c>
    </row>
    <row r="2442" spans="1:3">
      <c r="A2442" s="3">
        <v>2440</v>
      </c>
      <c r="B2442" s="4" t="s">
        <v>4882</v>
      </c>
      <c r="C2442" s="4" t="s">
        <v>4883</v>
      </c>
    </row>
    <row r="2443" spans="1:3">
      <c r="A2443" s="3">
        <v>2441</v>
      </c>
      <c r="B2443" s="4" t="s">
        <v>4884</v>
      </c>
      <c r="C2443" s="4" t="s">
        <v>4885</v>
      </c>
    </row>
    <row r="2444" spans="1:3">
      <c r="A2444" s="3">
        <v>2442</v>
      </c>
      <c r="B2444" s="4" t="s">
        <v>4886</v>
      </c>
      <c r="C2444" s="4" t="s">
        <v>4887</v>
      </c>
    </row>
    <row r="2445" spans="1:3">
      <c r="A2445" s="3">
        <v>2443</v>
      </c>
      <c r="B2445" s="4" t="s">
        <v>4888</v>
      </c>
      <c r="C2445" s="4" t="s">
        <v>4889</v>
      </c>
    </row>
    <row r="2446" spans="1:3">
      <c r="A2446" s="3">
        <v>2444</v>
      </c>
      <c r="B2446" s="4" t="s">
        <v>4890</v>
      </c>
      <c r="C2446" s="4" t="s">
        <v>4891</v>
      </c>
    </row>
    <row r="2447" spans="1:3">
      <c r="A2447" s="3">
        <v>2445</v>
      </c>
      <c r="B2447" s="4" t="s">
        <v>4892</v>
      </c>
      <c r="C2447" s="4" t="s">
        <v>4893</v>
      </c>
    </row>
    <row r="2448" spans="1:3">
      <c r="A2448" s="3">
        <v>2446</v>
      </c>
      <c r="B2448" s="4" t="s">
        <v>4894</v>
      </c>
      <c r="C2448" s="4" t="s">
        <v>4895</v>
      </c>
    </row>
    <row r="2449" spans="1:3">
      <c r="A2449" s="3">
        <v>2447</v>
      </c>
      <c r="B2449" s="4" t="s">
        <v>4896</v>
      </c>
      <c r="C2449" s="4" t="s">
        <v>4897</v>
      </c>
    </row>
    <row r="2450" spans="1:3">
      <c r="A2450" s="3">
        <v>2448</v>
      </c>
      <c r="B2450" s="4" t="s">
        <v>4898</v>
      </c>
      <c r="C2450" s="4" t="s">
        <v>4899</v>
      </c>
    </row>
    <row r="2451" spans="1:3">
      <c r="A2451" s="3">
        <v>2449</v>
      </c>
      <c r="B2451" s="4" t="s">
        <v>4900</v>
      </c>
      <c r="C2451" s="4" t="s">
        <v>4901</v>
      </c>
    </row>
    <row r="2452" spans="1:3">
      <c r="A2452" s="3">
        <v>2450</v>
      </c>
      <c r="B2452" s="4" t="s">
        <v>4902</v>
      </c>
      <c r="C2452" s="4" t="s">
        <v>4903</v>
      </c>
    </row>
    <row r="2453" spans="1:3">
      <c r="A2453" s="3">
        <v>2451</v>
      </c>
      <c r="B2453" s="4" t="s">
        <v>4904</v>
      </c>
      <c r="C2453" s="4" t="s">
        <v>4905</v>
      </c>
    </row>
    <row r="2454" spans="1:3">
      <c r="A2454" s="3">
        <v>2452</v>
      </c>
      <c r="B2454" s="4" t="s">
        <v>4906</v>
      </c>
      <c r="C2454" s="4" t="s">
        <v>4907</v>
      </c>
    </row>
    <row r="2455" spans="1:3">
      <c r="A2455" s="3">
        <v>2453</v>
      </c>
      <c r="B2455" s="4" t="s">
        <v>4908</v>
      </c>
      <c r="C2455" s="4" t="s">
        <v>4909</v>
      </c>
    </row>
    <row r="2456" spans="1:3">
      <c r="A2456" s="3">
        <v>2454</v>
      </c>
      <c r="B2456" s="4" t="s">
        <v>4910</v>
      </c>
      <c r="C2456" s="4" t="s">
        <v>4911</v>
      </c>
    </row>
    <row r="2457" spans="1:3">
      <c r="A2457" s="3">
        <v>2455</v>
      </c>
      <c r="B2457" s="4" t="s">
        <v>4912</v>
      </c>
      <c r="C2457" s="4" t="s">
        <v>4913</v>
      </c>
    </row>
    <row r="2458" spans="1:3">
      <c r="A2458" s="3">
        <v>2456</v>
      </c>
      <c r="B2458" s="4" t="s">
        <v>4914</v>
      </c>
      <c r="C2458" s="4" t="s">
        <v>4915</v>
      </c>
    </row>
    <row r="2459" spans="1:3">
      <c r="A2459" s="3">
        <v>2457</v>
      </c>
      <c r="B2459" s="4" t="s">
        <v>4916</v>
      </c>
      <c r="C2459" s="4" t="s">
        <v>4917</v>
      </c>
    </row>
    <row r="2460" spans="1:3">
      <c r="A2460" s="3">
        <v>2458</v>
      </c>
      <c r="B2460" s="4" t="s">
        <v>4918</v>
      </c>
      <c r="C2460" s="4" t="s">
        <v>4919</v>
      </c>
    </row>
    <row r="2461" spans="1:3">
      <c r="A2461" s="3">
        <v>2459</v>
      </c>
      <c r="B2461" s="4" t="s">
        <v>4920</v>
      </c>
      <c r="C2461" s="4" t="s">
        <v>4921</v>
      </c>
    </row>
    <row r="2462" spans="1:3">
      <c r="A2462" s="3">
        <v>2460</v>
      </c>
      <c r="B2462" s="4" t="s">
        <v>4922</v>
      </c>
      <c r="C2462" s="4" t="s">
        <v>4923</v>
      </c>
    </row>
    <row r="2463" spans="1:3">
      <c r="A2463" s="3">
        <v>2461</v>
      </c>
      <c r="B2463" s="4" t="s">
        <v>4924</v>
      </c>
      <c r="C2463" s="4" t="s">
        <v>4925</v>
      </c>
    </row>
    <row r="2464" spans="1:3">
      <c r="A2464" s="3">
        <v>2462</v>
      </c>
      <c r="B2464" s="4" t="s">
        <v>4926</v>
      </c>
      <c r="C2464" s="4" t="s">
        <v>4927</v>
      </c>
    </row>
    <row r="2465" spans="1:3">
      <c r="A2465" s="3">
        <v>2463</v>
      </c>
      <c r="B2465" s="4" t="s">
        <v>4928</v>
      </c>
      <c r="C2465" s="4" t="s">
        <v>4929</v>
      </c>
    </row>
    <row r="2466" spans="1:3">
      <c r="A2466" s="3">
        <v>2464</v>
      </c>
      <c r="B2466" s="4" t="s">
        <v>4930</v>
      </c>
      <c r="C2466" s="4" t="s">
        <v>4931</v>
      </c>
    </row>
    <row r="2467" spans="1:3">
      <c r="A2467" s="3">
        <v>2465</v>
      </c>
      <c r="B2467" s="4" t="s">
        <v>4932</v>
      </c>
      <c r="C2467" s="4" t="s">
        <v>4933</v>
      </c>
    </row>
    <row r="2468" spans="1:3">
      <c r="A2468" s="3">
        <v>2466</v>
      </c>
      <c r="B2468" s="4" t="s">
        <v>4934</v>
      </c>
      <c r="C2468" s="4" t="s">
        <v>4935</v>
      </c>
    </row>
    <row r="2469" spans="1:3">
      <c r="A2469" s="3">
        <v>2467</v>
      </c>
      <c r="B2469" s="4" t="s">
        <v>4936</v>
      </c>
      <c r="C2469" s="4" t="s">
        <v>4937</v>
      </c>
    </row>
    <row r="2470" spans="1:3">
      <c r="A2470" s="3">
        <v>2468</v>
      </c>
      <c r="B2470" s="4" t="s">
        <v>4938</v>
      </c>
      <c r="C2470" s="4" t="s">
        <v>4939</v>
      </c>
    </row>
    <row r="2471" spans="1:3">
      <c r="A2471" s="3">
        <v>2469</v>
      </c>
      <c r="B2471" s="4" t="s">
        <v>4940</v>
      </c>
      <c r="C2471" s="4" t="s">
        <v>4941</v>
      </c>
    </row>
    <row r="2472" spans="1:3">
      <c r="A2472" s="3">
        <v>2470</v>
      </c>
      <c r="B2472" s="4" t="s">
        <v>4942</v>
      </c>
      <c r="C2472" s="4" t="s">
        <v>4943</v>
      </c>
    </row>
    <row r="2473" spans="1:3">
      <c r="A2473" s="3">
        <v>2471</v>
      </c>
      <c r="B2473" s="4" t="s">
        <v>4944</v>
      </c>
      <c r="C2473" s="4" t="s">
        <v>4945</v>
      </c>
    </row>
    <row r="2474" spans="1:3">
      <c r="A2474" s="3">
        <v>2472</v>
      </c>
      <c r="B2474" s="4" t="s">
        <v>4946</v>
      </c>
      <c r="C2474" s="4" t="s">
        <v>4947</v>
      </c>
    </row>
    <row r="2475" spans="1:3">
      <c r="A2475" s="3">
        <v>2473</v>
      </c>
      <c r="B2475" s="4" t="s">
        <v>4948</v>
      </c>
      <c r="C2475" s="4" t="s">
        <v>4949</v>
      </c>
    </row>
    <row r="2476" spans="1:3">
      <c r="A2476" s="3">
        <v>2474</v>
      </c>
      <c r="B2476" s="4" t="s">
        <v>4950</v>
      </c>
      <c r="C2476" s="4" t="s">
        <v>4951</v>
      </c>
    </row>
    <row r="2477" spans="1:3">
      <c r="A2477" s="3">
        <v>2475</v>
      </c>
      <c r="B2477" s="4" t="s">
        <v>4952</v>
      </c>
      <c r="C2477" s="4" t="s">
        <v>4953</v>
      </c>
    </row>
    <row r="2478" spans="1:3">
      <c r="A2478" s="3">
        <v>2476</v>
      </c>
      <c r="B2478" s="4" t="s">
        <v>4954</v>
      </c>
      <c r="C2478" s="4" t="s">
        <v>4955</v>
      </c>
    </row>
    <row r="2479" spans="1:3">
      <c r="A2479" s="3">
        <v>2477</v>
      </c>
      <c r="B2479" s="4" t="s">
        <v>4956</v>
      </c>
      <c r="C2479" s="4" t="s">
        <v>4957</v>
      </c>
    </row>
    <row r="2480" spans="1:3">
      <c r="A2480" s="3">
        <v>2478</v>
      </c>
      <c r="B2480" s="4" t="s">
        <v>4958</v>
      </c>
      <c r="C2480" s="4" t="s">
        <v>4959</v>
      </c>
    </row>
    <row r="2481" spans="1:3">
      <c r="A2481" s="3">
        <v>2479</v>
      </c>
      <c r="B2481" s="4" t="s">
        <v>4960</v>
      </c>
      <c r="C2481" s="4" t="s">
        <v>4961</v>
      </c>
    </row>
    <row r="2482" spans="1:3">
      <c r="A2482" s="3">
        <v>2480</v>
      </c>
      <c r="B2482" s="4" t="s">
        <v>4962</v>
      </c>
      <c r="C2482" s="4" t="s">
        <v>4963</v>
      </c>
    </row>
    <row r="2483" spans="1:3">
      <c r="A2483" s="3">
        <v>2481</v>
      </c>
      <c r="B2483" s="4" t="s">
        <v>4964</v>
      </c>
      <c r="C2483" s="4" t="s">
        <v>4965</v>
      </c>
    </row>
    <row r="2484" spans="1:3">
      <c r="A2484" s="3">
        <v>2482</v>
      </c>
      <c r="B2484" s="4" t="s">
        <v>4966</v>
      </c>
      <c r="C2484" s="4" t="s">
        <v>4967</v>
      </c>
    </row>
    <row r="2485" spans="1:3">
      <c r="A2485" s="3">
        <v>2483</v>
      </c>
      <c r="B2485" s="4" t="s">
        <v>4968</v>
      </c>
      <c r="C2485" s="4" t="s">
        <v>4969</v>
      </c>
    </row>
    <row r="2486" spans="1:3">
      <c r="A2486" s="3">
        <v>2484</v>
      </c>
      <c r="B2486" s="4" t="s">
        <v>4970</v>
      </c>
      <c r="C2486" s="4" t="s">
        <v>4971</v>
      </c>
    </row>
    <row r="2487" spans="1:3">
      <c r="A2487" s="3">
        <v>2485</v>
      </c>
      <c r="B2487" s="4" t="s">
        <v>4972</v>
      </c>
      <c r="C2487" s="4" t="s">
        <v>4973</v>
      </c>
    </row>
    <row r="2488" spans="1:3">
      <c r="A2488" s="3">
        <v>2486</v>
      </c>
      <c r="B2488" s="4" t="s">
        <v>4974</v>
      </c>
      <c r="C2488" s="4" t="s">
        <v>4975</v>
      </c>
    </row>
    <row r="2489" spans="1:3">
      <c r="A2489" s="3">
        <v>2487</v>
      </c>
      <c r="B2489" s="4" t="s">
        <v>4976</v>
      </c>
      <c r="C2489" s="4" t="s">
        <v>4977</v>
      </c>
    </row>
    <row r="2490" spans="1:3">
      <c r="A2490" s="3">
        <v>2488</v>
      </c>
      <c r="B2490" s="4" t="s">
        <v>4978</v>
      </c>
      <c r="C2490" s="4" t="s">
        <v>4979</v>
      </c>
    </row>
    <row r="2491" spans="1:3">
      <c r="A2491" s="3">
        <v>2489</v>
      </c>
      <c r="B2491" s="4" t="s">
        <v>4980</v>
      </c>
      <c r="C2491" s="4" t="s">
        <v>4981</v>
      </c>
    </row>
    <row r="2492" spans="1:3">
      <c r="A2492" s="3">
        <v>2490</v>
      </c>
      <c r="B2492" s="4" t="s">
        <v>4982</v>
      </c>
      <c r="C2492" s="4" t="s">
        <v>4983</v>
      </c>
    </row>
    <row r="2493" spans="1:3">
      <c r="A2493" s="3">
        <v>2491</v>
      </c>
      <c r="B2493" s="4" t="s">
        <v>4984</v>
      </c>
      <c r="C2493" s="4" t="s">
        <v>4985</v>
      </c>
    </row>
    <row r="2494" spans="1:3">
      <c r="A2494" s="3">
        <v>2492</v>
      </c>
      <c r="B2494" s="4" t="s">
        <v>4986</v>
      </c>
      <c r="C2494" s="4" t="s">
        <v>4987</v>
      </c>
    </row>
    <row r="2495" spans="1:3">
      <c r="A2495" s="3">
        <v>2493</v>
      </c>
      <c r="B2495" s="4" t="s">
        <v>4988</v>
      </c>
      <c r="C2495" s="4" t="s">
        <v>4989</v>
      </c>
    </row>
    <row r="2496" spans="1:3">
      <c r="A2496" s="3">
        <v>2494</v>
      </c>
      <c r="B2496" s="4" t="s">
        <v>4990</v>
      </c>
      <c r="C2496" s="4" t="s">
        <v>4991</v>
      </c>
    </row>
    <row r="2497" spans="1:3">
      <c r="A2497" s="3">
        <v>2495</v>
      </c>
      <c r="B2497" s="4" t="s">
        <v>4992</v>
      </c>
      <c r="C2497" s="4" t="s">
        <v>4993</v>
      </c>
    </row>
    <row r="2498" spans="1:3">
      <c r="A2498" s="3">
        <v>2496</v>
      </c>
      <c r="B2498" s="4" t="s">
        <v>4994</v>
      </c>
      <c r="C2498" s="4" t="s">
        <v>4995</v>
      </c>
    </row>
    <row r="2499" spans="1:3">
      <c r="A2499" s="3">
        <v>2497</v>
      </c>
      <c r="B2499" s="4" t="s">
        <v>4996</v>
      </c>
      <c r="C2499" s="4" t="s">
        <v>4997</v>
      </c>
    </row>
    <row r="2500" spans="1:3">
      <c r="A2500" s="3">
        <v>2498</v>
      </c>
      <c r="B2500" s="4" t="s">
        <v>4998</v>
      </c>
      <c r="C2500" s="4" t="s">
        <v>4999</v>
      </c>
    </row>
    <row r="2501" spans="1:3">
      <c r="A2501" s="3">
        <v>2499</v>
      </c>
      <c r="B2501" s="4" t="s">
        <v>5000</v>
      </c>
      <c r="C2501" s="4" t="s">
        <v>5001</v>
      </c>
    </row>
    <row r="2502" spans="1:3">
      <c r="A2502" s="3">
        <v>2500</v>
      </c>
      <c r="B2502" s="4" t="s">
        <v>5002</v>
      </c>
      <c r="C2502" s="4" t="s">
        <v>5003</v>
      </c>
    </row>
    <row r="2503" spans="1:3">
      <c r="A2503" s="3">
        <v>2501</v>
      </c>
      <c r="B2503" s="4" t="s">
        <v>5004</v>
      </c>
      <c r="C2503" s="4" t="s">
        <v>5005</v>
      </c>
    </row>
    <row r="2504" spans="1:3">
      <c r="A2504" s="3">
        <v>2502</v>
      </c>
      <c r="B2504" s="4" t="s">
        <v>5006</v>
      </c>
      <c r="C2504" s="4" t="s">
        <v>5007</v>
      </c>
    </row>
    <row r="2505" spans="1:3">
      <c r="A2505" s="3">
        <v>2503</v>
      </c>
      <c r="B2505" s="4" t="s">
        <v>5008</v>
      </c>
      <c r="C2505" s="4" t="s">
        <v>5009</v>
      </c>
    </row>
    <row r="2506" spans="1:3">
      <c r="A2506" s="3">
        <v>2504</v>
      </c>
      <c r="B2506" s="4" t="s">
        <v>5010</v>
      </c>
      <c r="C2506" s="4" t="s">
        <v>5011</v>
      </c>
    </row>
    <row r="2507" spans="1:3">
      <c r="A2507" s="3">
        <v>2505</v>
      </c>
      <c r="B2507" s="4" t="s">
        <v>5012</v>
      </c>
      <c r="C2507" s="4" t="s">
        <v>5013</v>
      </c>
    </row>
    <row r="2508" spans="1:3">
      <c r="A2508" s="3">
        <v>2506</v>
      </c>
      <c r="B2508" s="4" t="s">
        <v>5014</v>
      </c>
      <c r="C2508" s="4" t="s">
        <v>5015</v>
      </c>
    </row>
    <row r="2509" spans="1:3">
      <c r="A2509" s="3">
        <v>2507</v>
      </c>
      <c r="B2509" s="4" t="s">
        <v>5016</v>
      </c>
      <c r="C2509" s="4" t="s">
        <v>5017</v>
      </c>
    </row>
    <row r="2510" spans="1:3">
      <c r="A2510" s="3">
        <v>2508</v>
      </c>
      <c r="B2510" s="4" t="s">
        <v>5018</v>
      </c>
      <c r="C2510" s="4" t="s">
        <v>5019</v>
      </c>
    </row>
    <row r="2511" spans="1:3">
      <c r="A2511" s="3">
        <v>2509</v>
      </c>
      <c r="B2511" s="4" t="s">
        <v>5020</v>
      </c>
      <c r="C2511" s="4" t="s">
        <v>5021</v>
      </c>
    </row>
    <row r="2512" spans="1:3">
      <c r="A2512" s="3">
        <v>2510</v>
      </c>
      <c r="B2512" s="4" t="s">
        <v>5022</v>
      </c>
      <c r="C2512" s="4" t="s">
        <v>5023</v>
      </c>
    </row>
    <row r="2513" spans="1:3">
      <c r="A2513" s="3">
        <v>2511</v>
      </c>
      <c r="B2513" s="4" t="s">
        <v>5024</v>
      </c>
      <c r="C2513" s="4" t="s">
        <v>5025</v>
      </c>
    </row>
    <row r="2514" spans="1:3">
      <c r="A2514" s="3">
        <v>2512</v>
      </c>
      <c r="B2514" s="4" t="s">
        <v>5026</v>
      </c>
      <c r="C2514" s="4" t="s">
        <v>5027</v>
      </c>
    </row>
    <row r="2515" spans="1:3">
      <c r="A2515" s="3">
        <v>2513</v>
      </c>
      <c r="B2515" s="4" t="s">
        <v>5028</v>
      </c>
      <c r="C2515" s="4" t="s">
        <v>5029</v>
      </c>
    </row>
    <row r="2516" spans="1:3">
      <c r="A2516" s="3">
        <v>2514</v>
      </c>
      <c r="B2516" s="4" t="s">
        <v>5030</v>
      </c>
      <c r="C2516" s="4" t="s">
        <v>5031</v>
      </c>
    </row>
    <row r="2517" spans="1:3">
      <c r="A2517" s="3">
        <v>2515</v>
      </c>
      <c r="B2517" s="4" t="s">
        <v>5032</v>
      </c>
      <c r="C2517" s="4" t="s">
        <v>5033</v>
      </c>
    </row>
    <row r="2518" spans="1:3">
      <c r="A2518" s="3">
        <v>2516</v>
      </c>
      <c r="B2518" s="4" t="s">
        <v>5034</v>
      </c>
      <c r="C2518" s="4" t="s">
        <v>5035</v>
      </c>
    </row>
    <row r="2519" spans="1:3">
      <c r="A2519" s="3">
        <v>2517</v>
      </c>
      <c r="B2519" s="4" t="s">
        <v>5036</v>
      </c>
      <c r="C2519" s="4" t="s">
        <v>5037</v>
      </c>
    </row>
    <row r="2520" spans="1:3">
      <c r="A2520" s="3">
        <v>2518</v>
      </c>
      <c r="B2520" s="4" t="s">
        <v>5038</v>
      </c>
      <c r="C2520" s="4" t="s">
        <v>5039</v>
      </c>
    </row>
    <row r="2521" spans="1:3">
      <c r="A2521" s="3">
        <v>2519</v>
      </c>
      <c r="B2521" s="4" t="s">
        <v>5040</v>
      </c>
      <c r="C2521" s="4" t="s">
        <v>5041</v>
      </c>
    </row>
    <row r="2522" spans="1:3">
      <c r="A2522" s="3">
        <v>2520</v>
      </c>
      <c r="B2522" s="4" t="s">
        <v>5042</v>
      </c>
      <c r="C2522" s="4" t="s">
        <v>5043</v>
      </c>
    </row>
    <row r="2523" spans="1:3">
      <c r="A2523" s="3">
        <v>2521</v>
      </c>
      <c r="B2523" s="4" t="s">
        <v>5044</v>
      </c>
      <c r="C2523" s="4" t="s">
        <v>5045</v>
      </c>
    </row>
    <row r="2524" spans="1:3">
      <c r="A2524" s="3">
        <v>2522</v>
      </c>
      <c r="B2524" s="4" t="s">
        <v>5046</v>
      </c>
      <c r="C2524" s="4" t="s">
        <v>5047</v>
      </c>
    </row>
    <row r="2525" spans="1:3">
      <c r="A2525" s="3">
        <v>2523</v>
      </c>
      <c r="B2525" s="4" t="s">
        <v>5048</v>
      </c>
      <c r="C2525" s="4" t="s">
        <v>5049</v>
      </c>
    </row>
    <row r="2526" spans="1:3">
      <c r="A2526" s="3">
        <v>2524</v>
      </c>
      <c r="B2526" s="4" t="s">
        <v>5050</v>
      </c>
      <c r="C2526" s="4" t="s">
        <v>5051</v>
      </c>
    </row>
    <row r="2527" spans="1:3">
      <c r="A2527" s="3">
        <v>2525</v>
      </c>
      <c r="B2527" s="4" t="s">
        <v>5052</v>
      </c>
      <c r="C2527" s="4" t="s">
        <v>5053</v>
      </c>
    </row>
    <row r="2528" spans="1:3">
      <c r="A2528" s="3">
        <v>2526</v>
      </c>
      <c r="B2528" s="4" t="s">
        <v>5054</v>
      </c>
      <c r="C2528" s="4" t="s">
        <v>5055</v>
      </c>
    </row>
    <row r="2529" spans="1:3">
      <c r="A2529" s="3">
        <v>2527</v>
      </c>
      <c r="B2529" s="4" t="s">
        <v>5056</v>
      </c>
      <c r="C2529" s="4" t="s">
        <v>5057</v>
      </c>
    </row>
    <row r="2530" spans="1:3">
      <c r="A2530" s="3">
        <v>2528</v>
      </c>
      <c r="B2530" s="4" t="s">
        <v>5058</v>
      </c>
      <c r="C2530" s="4" t="s">
        <v>5059</v>
      </c>
    </row>
    <row r="2531" spans="1:3">
      <c r="A2531" s="3">
        <v>2529</v>
      </c>
      <c r="B2531" s="4" t="s">
        <v>5060</v>
      </c>
      <c r="C2531" s="4" t="s">
        <v>5061</v>
      </c>
    </row>
    <row r="2532" spans="1:3">
      <c r="A2532" s="3">
        <v>2530</v>
      </c>
      <c r="B2532" s="4" t="s">
        <v>5062</v>
      </c>
      <c r="C2532" s="4" t="s">
        <v>5063</v>
      </c>
    </row>
    <row r="2533" spans="1:3">
      <c r="A2533" s="3">
        <v>2531</v>
      </c>
      <c r="B2533" s="4" t="s">
        <v>5064</v>
      </c>
      <c r="C2533" s="4" t="s">
        <v>5065</v>
      </c>
    </row>
    <row r="2534" spans="1:3">
      <c r="A2534" s="3">
        <v>2532</v>
      </c>
      <c r="B2534" s="4" t="s">
        <v>5066</v>
      </c>
      <c r="C2534" s="4" t="s">
        <v>5067</v>
      </c>
    </row>
    <row r="2535" spans="1:3">
      <c r="A2535" s="3">
        <v>2533</v>
      </c>
      <c r="B2535" s="4" t="s">
        <v>5068</v>
      </c>
      <c r="C2535" s="4" t="s">
        <v>5069</v>
      </c>
    </row>
    <row r="2536" spans="1:3">
      <c r="A2536" s="3">
        <v>2534</v>
      </c>
      <c r="B2536" s="4" t="s">
        <v>5070</v>
      </c>
      <c r="C2536" s="4" t="s">
        <v>5071</v>
      </c>
    </row>
    <row r="2537" spans="1:3">
      <c r="A2537" s="3">
        <v>2535</v>
      </c>
      <c r="B2537" s="4" t="s">
        <v>5072</v>
      </c>
      <c r="C2537" s="4" t="s">
        <v>5073</v>
      </c>
    </row>
    <row r="2538" spans="1:3">
      <c r="A2538" s="3">
        <v>2536</v>
      </c>
      <c r="B2538" s="4" t="s">
        <v>5074</v>
      </c>
      <c r="C2538" s="4" t="s">
        <v>5075</v>
      </c>
    </row>
    <row r="2539" spans="1:3">
      <c r="A2539" s="3">
        <v>2537</v>
      </c>
      <c r="B2539" s="4" t="s">
        <v>5076</v>
      </c>
      <c r="C2539" s="4" t="s">
        <v>5077</v>
      </c>
    </row>
    <row r="2540" spans="1:3">
      <c r="A2540" s="3">
        <v>2538</v>
      </c>
      <c r="B2540" s="4" t="s">
        <v>5078</v>
      </c>
      <c r="C2540" s="4" t="s">
        <v>5079</v>
      </c>
    </row>
    <row r="2541" spans="1:3">
      <c r="A2541" s="3">
        <v>2539</v>
      </c>
      <c r="B2541" s="4" t="s">
        <v>5080</v>
      </c>
      <c r="C2541" s="4" t="s">
        <v>5081</v>
      </c>
    </row>
    <row r="2542" spans="1:3">
      <c r="A2542" s="3">
        <v>2540</v>
      </c>
      <c r="B2542" s="4" t="s">
        <v>5082</v>
      </c>
      <c r="C2542" s="4" t="s">
        <v>5083</v>
      </c>
    </row>
    <row r="2543" spans="1:3">
      <c r="A2543" s="3">
        <v>2541</v>
      </c>
      <c r="B2543" s="4" t="s">
        <v>5084</v>
      </c>
      <c r="C2543" s="4" t="s">
        <v>5085</v>
      </c>
    </row>
    <row r="2544" spans="1:3">
      <c r="A2544" s="3">
        <v>2542</v>
      </c>
      <c r="B2544" s="4" t="s">
        <v>5086</v>
      </c>
      <c r="C2544" s="4" t="s">
        <v>5087</v>
      </c>
    </row>
    <row r="2545" spans="1:3">
      <c r="A2545" s="3">
        <v>2543</v>
      </c>
      <c r="B2545" s="4" t="s">
        <v>5088</v>
      </c>
      <c r="C2545" s="4" t="s">
        <v>5089</v>
      </c>
    </row>
    <row r="2546" spans="1:3">
      <c r="A2546" s="3">
        <v>2544</v>
      </c>
      <c r="B2546" s="4" t="s">
        <v>5090</v>
      </c>
      <c r="C2546" s="4" t="s">
        <v>5091</v>
      </c>
    </row>
    <row r="2547" spans="1:3">
      <c r="A2547" s="3">
        <v>2545</v>
      </c>
      <c r="B2547" s="4" t="s">
        <v>5092</v>
      </c>
      <c r="C2547" s="4" t="s">
        <v>5093</v>
      </c>
    </row>
    <row r="2548" spans="1:3">
      <c r="A2548" s="3">
        <v>2546</v>
      </c>
      <c r="B2548" s="4" t="s">
        <v>5094</v>
      </c>
      <c r="C2548" s="4" t="s">
        <v>5095</v>
      </c>
    </row>
    <row r="2549" spans="1:3">
      <c r="A2549" s="3">
        <v>2547</v>
      </c>
      <c r="B2549" s="4" t="s">
        <v>5096</v>
      </c>
      <c r="C2549" s="4" t="s">
        <v>5097</v>
      </c>
    </row>
    <row r="2550" spans="1:3">
      <c r="A2550" s="3">
        <v>2548</v>
      </c>
      <c r="B2550" s="4" t="s">
        <v>5098</v>
      </c>
      <c r="C2550" s="4" t="s">
        <v>5099</v>
      </c>
    </row>
    <row r="2551" spans="1:3">
      <c r="A2551" s="3">
        <v>2549</v>
      </c>
      <c r="B2551" s="4" t="s">
        <v>5100</v>
      </c>
      <c r="C2551" s="4" t="s">
        <v>5101</v>
      </c>
    </row>
    <row r="2552" spans="1:3">
      <c r="A2552" s="3">
        <v>2550</v>
      </c>
      <c r="B2552" s="4" t="s">
        <v>5102</v>
      </c>
      <c r="C2552" s="4" t="s">
        <v>5103</v>
      </c>
    </row>
    <row r="2553" spans="1:3">
      <c r="A2553" s="3">
        <v>2551</v>
      </c>
      <c r="B2553" s="4" t="s">
        <v>5104</v>
      </c>
      <c r="C2553" s="4" t="s">
        <v>5105</v>
      </c>
    </row>
    <row r="2554" spans="1:3">
      <c r="A2554" s="3">
        <v>2552</v>
      </c>
      <c r="B2554" s="4" t="s">
        <v>5106</v>
      </c>
      <c r="C2554" s="4" t="s">
        <v>5107</v>
      </c>
    </row>
    <row r="2555" spans="1:3">
      <c r="A2555" s="3">
        <v>2553</v>
      </c>
      <c r="B2555" s="4" t="s">
        <v>5108</v>
      </c>
      <c r="C2555" s="4" t="s">
        <v>5109</v>
      </c>
    </row>
    <row r="2556" spans="1:3">
      <c r="A2556" s="3">
        <v>2554</v>
      </c>
      <c r="B2556" s="4" t="s">
        <v>5110</v>
      </c>
      <c r="C2556" s="4" t="s">
        <v>5111</v>
      </c>
    </row>
    <row r="2557" spans="1:3">
      <c r="A2557" s="3">
        <v>2555</v>
      </c>
      <c r="B2557" s="4" t="s">
        <v>5112</v>
      </c>
      <c r="C2557" s="4" t="s">
        <v>5113</v>
      </c>
    </row>
    <row r="2558" spans="1:3">
      <c r="A2558" s="3">
        <v>2556</v>
      </c>
      <c r="B2558" s="4" t="s">
        <v>5114</v>
      </c>
      <c r="C2558" s="4" t="s">
        <v>5115</v>
      </c>
    </row>
    <row r="2559" spans="1:3">
      <c r="A2559" s="3">
        <v>2557</v>
      </c>
      <c r="B2559" s="4" t="s">
        <v>5116</v>
      </c>
      <c r="C2559" s="4" t="s">
        <v>5117</v>
      </c>
    </row>
    <row r="2560" spans="1:3">
      <c r="A2560" s="3">
        <v>2558</v>
      </c>
      <c r="B2560" s="4" t="s">
        <v>5118</v>
      </c>
      <c r="C2560" s="4" t="s">
        <v>5119</v>
      </c>
    </row>
    <row r="2561" spans="1:3">
      <c r="A2561" s="3">
        <v>2559</v>
      </c>
      <c r="B2561" s="4" t="s">
        <v>5120</v>
      </c>
      <c r="C2561" s="4" t="s">
        <v>5121</v>
      </c>
    </row>
    <row r="2562" spans="1:3">
      <c r="A2562" s="3">
        <v>2560</v>
      </c>
      <c r="B2562" s="4" t="s">
        <v>5122</v>
      </c>
      <c r="C2562" s="4" t="s">
        <v>5123</v>
      </c>
    </row>
    <row r="2563" spans="1:3">
      <c r="A2563" s="3">
        <v>2561</v>
      </c>
      <c r="B2563" s="4" t="s">
        <v>5124</v>
      </c>
      <c r="C2563" s="4" t="s">
        <v>5125</v>
      </c>
    </row>
    <row r="2564" spans="1:3">
      <c r="A2564" s="3">
        <v>2562</v>
      </c>
      <c r="B2564" s="4" t="s">
        <v>5126</v>
      </c>
      <c r="C2564" s="4" t="s">
        <v>5127</v>
      </c>
    </row>
    <row r="2565" spans="1:3">
      <c r="A2565" s="3">
        <v>2563</v>
      </c>
      <c r="B2565" s="4" t="s">
        <v>5128</v>
      </c>
      <c r="C2565" s="4" t="s">
        <v>5129</v>
      </c>
    </row>
    <row r="2566" spans="1:3">
      <c r="A2566" s="3">
        <v>2564</v>
      </c>
      <c r="B2566" s="4" t="s">
        <v>5130</v>
      </c>
      <c r="C2566" s="4" t="s">
        <v>5131</v>
      </c>
    </row>
    <row r="2567" spans="1:3">
      <c r="A2567" s="3">
        <v>2565</v>
      </c>
      <c r="B2567" s="4" t="s">
        <v>5132</v>
      </c>
      <c r="C2567" s="4" t="s">
        <v>5133</v>
      </c>
    </row>
    <row r="2568" spans="1:3">
      <c r="A2568" s="3">
        <v>2566</v>
      </c>
      <c r="B2568" s="4" t="s">
        <v>5134</v>
      </c>
      <c r="C2568" s="4" t="s">
        <v>5135</v>
      </c>
    </row>
    <row r="2569" spans="1:3">
      <c r="A2569" s="3">
        <v>2567</v>
      </c>
      <c r="B2569" s="4" t="s">
        <v>5136</v>
      </c>
      <c r="C2569" s="4" t="s">
        <v>5137</v>
      </c>
    </row>
    <row r="2570" spans="1:3">
      <c r="A2570" s="3">
        <v>2568</v>
      </c>
      <c r="B2570" s="4" t="s">
        <v>5138</v>
      </c>
      <c r="C2570" s="4" t="s">
        <v>5139</v>
      </c>
    </row>
    <row r="2571" spans="1:3">
      <c r="A2571" s="3">
        <v>2569</v>
      </c>
      <c r="B2571" s="4" t="s">
        <v>5140</v>
      </c>
      <c r="C2571" s="4" t="s">
        <v>5141</v>
      </c>
    </row>
    <row r="2572" spans="1:3">
      <c r="A2572" s="3">
        <v>2570</v>
      </c>
      <c r="B2572" s="4" t="s">
        <v>5142</v>
      </c>
      <c r="C2572" s="4" t="s">
        <v>5143</v>
      </c>
    </row>
    <row r="2573" spans="1:3">
      <c r="A2573" s="3">
        <v>2571</v>
      </c>
      <c r="B2573" s="4" t="s">
        <v>5144</v>
      </c>
      <c r="C2573" s="4" t="s">
        <v>5145</v>
      </c>
    </row>
    <row r="2574" spans="1:3">
      <c r="A2574" s="3">
        <v>2572</v>
      </c>
      <c r="B2574" s="4" t="s">
        <v>5146</v>
      </c>
      <c r="C2574" s="4" t="s">
        <v>5147</v>
      </c>
    </row>
    <row r="2575" spans="1:3">
      <c r="A2575" s="3">
        <v>2573</v>
      </c>
      <c r="B2575" s="4" t="s">
        <v>5148</v>
      </c>
      <c r="C2575" s="4" t="s">
        <v>5149</v>
      </c>
    </row>
    <row r="2576" spans="1:3">
      <c r="A2576" s="3">
        <v>2574</v>
      </c>
      <c r="B2576" s="4" t="s">
        <v>5150</v>
      </c>
      <c r="C2576" s="4" t="s">
        <v>5151</v>
      </c>
    </row>
    <row r="2577" spans="1:3">
      <c r="A2577" s="3">
        <v>2575</v>
      </c>
      <c r="B2577" s="4" t="s">
        <v>5152</v>
      </c>
      <c r="C2577" s="4" t="s">
        <v>5153</v>
      </c>
    </row>
    <row r="2578" spans="1:3">
      <c r="A2578" s="3">
        <v>2576</v>
      </c>
      <c r="B2578" s="4" t="s">
        <v>5154</v>
      </c>
      <c r="C2578" s="4" t="s">
        <v>5155</v>
      </c>
    </row>
    <row r="2579" spans="1:3">
      <c r="A2579" s="3">
        <v>2577</v>
      </c>
      <c r="B2579" s="4" t="s">
        <v>5156</v>
      </c>
      <c r="C2579" s="4" t="s">
        <v>5157</v>
      </c>
    </row>
    <row r="2580" spans="1:3">
      <c r="A2580" s="3">
        <v>2578</v>
      </c>
      <c r="B2580" s="4" t="s">
        <v>5158</v>
      </c>
      <c r="C2580" s="4" t="s">
        <v>5159</v>
      </c>
    </row>
    <row r="2581" spans="1:3">
      <c r="A2581" s="3">
        <v>2579</v>
      </c>
      <c r="B2581" s="4" t="s">
        <v>5160</v>
      </c>
      <c r="C2581" s="4" t="s">
        <v>5161</v>
      </c>
    </row>
    <row r="2582" spans="1:3">
      <c r="A2582" s="3">
        <v>2580</v>
      </c>
      <c r="B2582" s="4" t="s">
        <v>5162</v>
      </c>
      <c r="C2582" s="4" t="s">
        <v>5163</v>
      </c>
    </row>
    <row r="2583" spans="1:3">
      <c r="A2583" s="3">
        <v>2581</v>
      </c>
      <c r="B2583" s="4" t="s">
        <v>5164</v>
      </c>
      <c r="C2583" s="4" t="s">
        <v>5165</v>
      </c>
    </row>
    <row r="2584" spans="1:3">
      <c r="A2584" s="3">
        <v>2582</v>
      </c>
      <c r="B2584" s="4" t="s">
        <v>5166</v>
      </c>
      <c r="C2584" s="4" t="s">
        <v>5167</v>
      </c>
    </row>
    <row r="2585" spans="1:3">
      <c r="A2585" s="3">
        <v>2583</v>
      </c>
      <c r="B2585" s="4" t="s">
        <v>5168</v>
      </c>
      <c r="C2585" s="4" t="s">
        <v>5169</v>
      </c>
    </row>
    <row r="2586" spans="1:3">
      <c r="A2586" s="3">
        <v>2584</v>
      </c>
      <c r="B2586" s="4" t="s">
        <v>5170</v>
      </c>
      <c r="C2586" s="4" t="s">
        <v>5171</v>
      </c>
    </row>
    <row r="2587" spans="1:3">
      <c r="A2587" s="3">
        <v>2585</v>
      </c>
      <c r="B2587" s="4" t="s">
        <v>5172</v>
      </c>
      <c r="C2587" s="4" t="s">
        <v>5173</v>
      </c>
    </row>
    <row r="2588" spans="1:3">
      <c r="A2588" s="3">
        <v>2586</v>
      </c>
      <c r="B2588" s="4" t="s">
        <v>5174</v>
      </c>
      <c r="C2588" s="4" t="s">
        <v>5175</v>
      </c>
    </row>
    <row r="2589" spans="1:3">
      <c r="A2589" s="3">
        <v>2587</v>
      </c>
      <c r="B2589" s="4" t="s">
        <v>5176</v>
      </c>
      <c r="C2589" s="4" t="s">
        <v>5177</v>
      </c>
    </row>
    <row r="2590" spans="1:3">
      <c r="A2590" s="3">
        <v>2588</v>
      </c>
      <c r="B2590" s="4" t="s">
        <v>5178</v>
      </c>
      <c r="C2590" s="4" t="s">
        <v>5179</v>
      </c>
    </row>
    <row r="2591" spans="1:3">
      <c r="A2591" s="3">
        <v>2589</v>
      </c>
      <c r="B2591" s="4" t="s">
        <v>5180</v>
      </c>
      <c r="C2591" s="4" t="s">
        <v>5181</v>
      </c>
    </row>
    <row r="2592" spans="1:3">
      <c r="A2592" s="3">
        <v>2590</v>
      </c>
      <c r="B2592" s="4" t="s">
        <v>5182</v>
      </c>
      <c r="C2592" s="4" t="s">
        <v>5183</v>
      </c>
    </row>
    <row r="2593" spans="1:3">
      <c r="A2593" s="3">
        <v>2591</v>
      </c>
      <c r="B2593" s="4" t="s">
        <v>5184</v>
      </c>
      <c r="C2593" s="4" t="s">
        <v>5185</v>
      </c>
    </row>
    <row r="2594" spans="1:3">
      <c r="A2594" s="3">
        <v>2592</v>
      </c>
      <c r="B2594" s="4" t="s">
        <v>5186</v>
      </c>
      <c r="C2594" s="4" t="s">
        <v>5187</v>
      </c>
    </row>
    <row r="2595" spans="1:3">
      <c r="A2595" s="3">
        <v>2593</v>
      </c>
      <c r="B2595" s="4" t="s">
        <v>5188</v>
      </c>
      <c r="C2595" s="4" t="s">
        <v>5189</v>
      </c>
    </row>
    <row r="2596" spans="1:3">
      <c r="A2596" s="3">
        <v>2594</v>
      </c>
      <c r="B2596" s="4" t="s">
        <v>5190</v>
      </c>
      <c r="C2596" s="4" t="s">
        <v>5191</v>
      </c>
    </row>
    <row r="2597" spans="1:3">
      <c r="A2597" s="3">
        <v>2595</v>
      </c>
      <c r="B2597" s="4" t="s">
        <v>5192</v>
      </c>
      <c r="C2597" s="4" t="s">
        <v>5193</v>
      </c>
    </row>
    <row r="2598" spans="1:3">
      <c r="A2598" s="3">
        <v>2596</v>
      </c>
      <c r="B2598" s="4" t="s">
        <v>5194</v>
      </c>
      <c r="C2598" s="4" t="s">
        <v>5195</v>
      </c>
    </row>
    <row r="2599" spans="1:3">
      <c r="A2599" s="3">
        <v>2597</v>
      </c>
      <c r="B2599" s="4" t="s">
        <v>5196</v>
      </c>
      <c r="C2599" s="4" t="s">
        <v>5197</v>
      </c>
    </row>
    <row r="2600" spans="1:3">
      <c r="A2600" s="3">
        <v>2598</v>
      </c>
      <c r="B2600" s="4" t="s">
        <v>5198</v>
      </c>
      <c r="C2600" s="4" t="s">
        <v>5199</v>
      </c>
    </row>
    <row r="2601" spans="1:3">
      <c r="A2601" s="3">
        <v>2599</v>
      </c>
      <c r="B2601" s="4" t="s">
        <v>5200</v>
      </c>
      <c r="C2601" s="4" t="s">
        <v>5201</v>
      </c>
    </row>
    <row r="2602" spans="1:3">
      <c r="A2602" s="3">
        <v>2600</v>
      </c>
      <c r="B2602" s="4" t="s">
        <v>5202</v>
      </c>
      <c r="C2602" s="4" t="s">
        <v>5203</v>
      </c>
    </row>
    <row r="2603" spans="1:3">
      <c r="A2603" s="3">
        <v>2601</v>
      </c>
      <c r="B2603" s="4" t="s">
        <v>5204</v>
      </c>
      <c r="C2603" s="4" t="s">
        <v>5205</v>
      </c>
    </row>
    <row r="2604" spans="1:3">
      <c r="A2604" s="3">
        <v>2602</v>
      </c>
      <c r="B2604" s="4" t="s">
        <v>5206</v>
      </c>
      <c r="C2604" s="4" t="s">
        <v>5207</v>
      </c>
    </row>
    <row r="2605" spans="1:3">
      <c r="A2605" s="3">
        <v>2603</v>
      </c>
      <c r="B2605" s="4" t="s">
        <v>5208</v>
      </c>
      <c r="C2605" s="4" t="s">
        <v>5209</v>
      </c>
    </row>
    <row r="2606" spans="1:3">
      <c r="A2606" s="3">
        <v>2604</v>
      </c>
      <c r="B2606" s="4" t="s">
        <v>5210</v>
      </c>
      <c r="C2606" s="4" t="s">
        <v>5211</v>
      </c>
    </row>
    <row r="2607" spans="1:3">
      <c r="A2607" s="3">
        <v>2605</v>
      </c>
      <c r="B2607" s="4" t="s">
        <v>5212</v>
      </c>
      <c r="C2607" s="4" t="s">
        <v>5213</v>
      </c>
    </row>
    <row r="2608" spans="1:3">
      <c r="A2608" s="3">
        <v>2606</v>
      </c>
      <c r="B2608" s="4" t="s">
        <v>5214</v>
      </c>
      <c r="C2608" s="4" t="s">
        <v>5215</v>
      </c>
    </row>
    <row r="2609" spans="1:3">
      <c r="A2609" s="3">
        <v>2607</v>
      </c>
      <c r="B2609" s="4" t="s">
        <v>5216</v>
      </c>
      <c r="C2609" s="4" t="s">
        <v>5217</v>
      </c>
    </row>
    <row r="2610" spans="1:3">
      <c r="A2610" s="3">
        <v>2608</v>
      </c>
      <c r="B2610" s="4" t="s">
        <v>5218</v>
      </c>
      <c r="C2610" s="4" t="s">
        <v>5219</v>
      </c>
    </row>
    <row r="2611" spans="1:3">
      <c r="A2611" s="3">
        <v>2609</v>
      </c>
      <c r="B2611" s="4" t="s">
        <v>5220</v>
      </c>
      <c r="C2611" s="4" t="s">
        <v>5221</v>
      </c>
    </row>
    <row r="2612" spans="1:3">
      <c r="A2612" s="3">
        <v>2610</v>
      </c>
      <c r="B2612" s="4" t="s">
        <v>5222</v>
      </c>
      <c r="C2612" s="4" t="s">
        <v>5223</v>
      </c>
    </row>
    <row r="2613" spans="1:3">
      <c r="A2613" s="3">
        <v>2611</v>
      </c>
      <c r="B2613" s="4" t="s">
        <v>5224</v>
      </c>
      <c r="C2613" s="4" t="s">
        <v>5225</v>
      </c>
    </row>
    <row r="2614" spans="1:3">
      <c r="A2614" s="3">
        <v>2612</v>
      </c>
      <c r="B2614" s="4" t="s">
        <v>5226</v>
      </c>
      <c r="C2614" s="4" t="s">
        <v>5227</v>
      </c>
    </row>
    <row r="2615" spans="1:3">
      <c r="A2615" s="3">
        <v>2613</v>
      </c>
      <c r="B2615" s="4" t="s">
        <v>5228</v>
      </c>
      <c r="C2615" s="4" t="s">
        <v>5229</v>
      </c>
    </row>
    <row r="2616" spans="1:3">
      <c r="A2616" s="3">
        <v>2614</v>
      </c>
      <c r="B2616" s="4" t="s">
        <v>5230</v>
      </c>
      <c r="C2616" s="4" t="s">
        <v>5231</v>
      </c>
    </row>
    <row r="2617" spans="1:3">
      <c r="A2617" s="3">
        <v>2615</v>
      </c>
      <c r="B2617" s="4" t="s">
        <v>5232</v>
      </c>
      <c r="C2617" s="4" t="s">
        <v>5233</v>
      </c>
    </row>
    <row r="2618" spans="1:3">
      <c r="A2618" s="3">
        <v>2616</v>
      </c>
      <c r="B2618" s="4" t="s">
        <v>5234</v>
      </c>
      <c r="C2618" s="4" t="s">
        <v>5235</v>
      </c>
    </row>
    <row r="2619" spans="1:3">
      <c r="A2619" s="3">
        <v>2617</v>
      </c>
      <c r="B2619" s="4" t="s">
        <v>5236</v>
      </c>
      <c r="C2619" s="4" t="s">
        <v>5237</v>
      </c>
    </row>
    <row r="2620" spans="1:3">
      <c r="A2620" s="3">
        <v>2618</v>
      </c>
      <c r="B2620" s="4" t="s">
        <v>5238</v>
      </c>
      <c r="C2620" s="4" t="s">
        <v>5239</v>
      </c>
    </row>
    <row r="2621" spans="1:3">
      <c r="A2621" s="3">
        <v>2619</v>
      </c>
      <c r="B2621" s="4" t="s">
        <v>5240</v>
      </c>
      <c r="C2621" s="4" t="s">
        <v>5241</v>
      </c>
    </row>
    <row r="2622" spans="1:3">
      <c r="A2622" s="3">
        <v>2620</v>
      </c>
      <c r="B2622" s="4" t="s">
        <v>5242</v>
      </c>
      <c r="C2622" s="4" t="s">
        <v>5243</v>
      </c>
    </row>
    <row r="2623" spans="1:3">
      <c r="A2623" s="3">
        <v>2621</v>
      </c>
      <c r="B2623" s="4" t="s">
        <v>5244</v>
      </c>
      <c r="C2623" s="4" t="s">
        <v>5245</v>
      </c>
    </row>
    <row r="2624" spans="1:3">
      <c r="A2624" s="3">
        <v>2622</v>
      </c>
      <c r="B2624" s="4" t="s">
        <v>5246</v>
      </c>
      <c r="C2624" s="4" t="s">
        <v>5247</v>
      </c>
    </row>
    <row r="2625" spans="1:3">
      <c r="A2625" s="3">
        <v>2623</v>
      </c>
      <c r="B2625" s="4" t="s">
        <v>5248</v>
      </c>
      <c r="C2625" s="4" t="s">
        <v>5249</v>
      </c>
    </row>
    <row r="2626" spans="1:3">
      <c r="A2626" s="3">
        <v>2624</v>
      </c>
      <c r="B2626" s="4" t="s">
        <v>5250</v>
      </c>
      <c r="C2626" s="4" t="s">
        <v>5251</v>
      </c>
    </row>
    <row r="2627" spans="1:3">
      <c r="A2627" s="3">
        <v>2625</v>
      </c>
      <c r="B2627" s="4" t="s">
        <v>5252</v>
      </c>
      <c r="C2627" s="4" t="s">
        <v>5253</v>
      </c>
    </row>
    <row r="2628" spans="1:3">
      <c r="A2628" s="3">
        <v>2626</v>
      </c>
      <c r="B2628" s="4" t="s">
        <v>5254</v>
      </c>
      <c r="C2628" s="4" t="s">
        <v>5255</v>
      </c>
    </row>
    <row r="2629" spans="1:3">
      <c r="A2629" s="3">
        <v>2627</v>
      </c>
      <c r="B2629" s="4" t="s">
        <v>5256</v>
      </c>
      <c r="C2629" s="4" t="s">
        <v>5257</v>
      </c>
    </row>
    <row r="2630" spans="1:3">
      <c r="A2630" s="3">
        <v>2628</v>
      </c>
      <c r="B2630" s="4" t="s">
        <v>5258</v>
      </c>
      <c r="C2630" s="4" t="s">
        <v>5259</v>
      </c>
    </row>
    <row r="2631" spans="1:3">
      <c r="A2631" s="3">
        <v>2629</v>
      </c>
      <c r="B2631" s="4" t="s">
        <v>5260</v>
      </c>
      <c r="C2631" s="4" t="s">
        <v>5261</v>
      </c>
    </row>
    <row r="2632" spans="1:3">
      <c r="A2632" s="3">
        <v>2630</v>
      </c>
      <c r="B2632" s="4" t="s">
        <v>5262</v>
      </c>
      <c r="C2632" s="4" t="s">
        <v>5263</v>
      </c>
    </row>
    <row r="2633" spans="1:3">
      <c r="A2633" s="3">
        <v>2631</v>
      </c>
      <c r="B2633" s="4" t="s">
        <v>5264</v>
      </c>
      <c r="C2633" s="4" t="s">
        <v>5265</v>
      </c>
    </row>
    <row r="2634" spans="1:3">
      <c r="A2634" s="3">
        <v>2632</v>
      </c>
      <c r="B2634" s="4" t="s">
        <v>5266</v>
      </c>
      <c r="C2634" s="4" t="s">
        <v>5267</v>
      </c>
    </row>
    <row r="2635" spans="1:3">
      <c r="A2635" s="3">
        <v>2633</v>
      </c>
      <c r="B2635" s="4" t="s">
        <v>5268</v>
      </c>
      <c r="C2635" s="4" t="s">
        <v>5269</v>
      </c>
    </row>
    <row r="2636" spans="1:3">
      <c r="A2636" s="3">
        <v>2634</v>
      </c>
      <c r="B2636" s="4" t="s">
        <v>5270</v>
      </c>
      <c r="C2636" s="4" t="s">
        <v>5271</v>
      </c>
    </row>
    <row r="2637" spans="1:3">
      <c r="A2637" s="3">
        <v>2635</v>
      </c>
      <c r="B2637" s="4" t="s">
        <v>5272</v>
      </c>
      <c r="C2637" s="4" t="s">
        <v>5273</v>
      </c>
    </row>
    <row r="2638" spans="1:3">
      <c r="A2638" s="3">
        <v>2636</v>
      </c>
      <c r="B2638" s="4" t="s">
        <v>5274</v>
      </c>
      <c r="C2638" s="4" t="s">
        <v>5275</v>
      </c>
    </row>
    <row r="2639" spans="1:3">
      <c r="A2639" s="3">
        <v>2637</v>
      </c>
      <c r="B2639" s="4" t="s">
        <v>5276</v>
      </c>
      <c r="C2639" s="4" t="s">
        <v>5277</v>
      </c>
    </row>
    <row r="2640" spans="1:3">
      <c r="A2640" s="3">
        <v>2638</v>
      </c>
      <c r="B2640" s="4" t="s">
        <v>5278</v>
      </c>
      <c r="C2640" s="4" t="s">
        <v>5279</v>
      </c>
    </row>
    <row r="2641" spans="1:3">
      <c r="A2641" s="3">
        <v>2639</v>
      </c>
      <c r="B2641" s="4" t="s">
        <v>5280</v>
      </c>
      <c r="C2641" s="4" t="s">
        <v>5281</v>
      </c>
    </row>
    <row r="2642" spans="1:3">
      <c r="A2642" s="3">
        <v>2640</v>
      </c>
      <c r="B2642" s="4" t="s">
        <v>5282</v>
      </c>
      <c r="C2642" s="4" t="s">
        <v>5283</v>
      </c>
    </row>
    <row r="2643" spans="1:3">
      <c r="A2643" s="3">
        <v>2641</v>
      </c>
      <c r="B2643" s="4" t="s">
        <v>5284</v>
      </c>
      <c r="C2643" s="4" t="s">
        <v>5285</v>
      </c>
    </row>
    <row r="2644" spans="1:3">
      <c r="A2644" s="3">
        <v>2642</v>
      </c>
      <c r="B2644" s="4" t="s">
        <v>5286</v>
      </c>
      <c r="C2644" s="4" t="s">
        <v>5287</v>
      </c>
    </row>
    <row r="2645" spans="1:3">
      <c r="A2645" s="3">
        <v>2643</v>
      </c>
      <c r="B2645" s="4" t="s">
        <v>5288</v>
      </c>
      <c r="C2645" s="4" t="s">
        <v>5289</v>
      </c>
    </row>
    <row r="2646" spans="1:3">
      <c r="A2646" s="3">
        <v>2644</v>
      </c>
      <c r="B2646" s="4" t="s">
        <v>5290</v>
      </c>
      <c r="C2646" s="4" t="s">
        <v>5291</v>
      </c>
    </row>
    <row r="2647" spans="1:3">
      <c r="A2647" s="3">
        <v>2645</v>
      </c>
      <c r="B2647" s="4" t="s">
        <v>5292</v>
      </c>
      <c r="C2647" s="4" t="s">
        <v>5293</v>
      </c>
    </row>
    <row r="2648" spans="1:3">
      <c r="A2648" s="3">
        <v>2646</v>
      </c>
      <c r="B2648" s="4" t="s">
        <v>5294</v>
      </c>
      <c r="C2648" s="4" t="s">
        <v>5295</v>
      </c>
    </row>
    <row r="2649" spans="1:3">
      <c r="A2649" s="3">
        <v>2647</v>
      </c>
      <c r="B2649" s="4" t="s">
        <v>5296</v>
      </c>
      <c r="C2649" s="4" t="s">
        <v>5297</v>
      </c>
    </row>
    <row r="2650" spans="1:3">
      <c r="A2650" s="3">
        <v>2648</v>
      </c>
      <c r="B2650" s="4" t="s">
        <v>5298</v>
      </c>
      <c r="C2650" s="4" t="s">
        <v>5299</v>
      </c>
    </row>
    <row r="2651" spans="1:3">
      <c r="A2651" s="3">
        <v>2649</v>
      </c>
      <c r="B2651" s="4" t="s">
        <v>5300</v>
      </c>
      <c r="C2651" s="4" t="s">
        <v>5301</v>
      </c>
    </row>
    <row r="2652" spans="1:3">
      <c r="A2652" s="3">
        <v>2650</v>
      </c>
      <c r="B2652" s="4" t="s">
        <v>5302</v>
      </c>
      <c r="C2652" s="4" t="s">
        <v>5303</v>
      </c>
    </row>
    <row r="2653" spans="1:3">
      <c r="A2653" s="3">
        <v>2651</v>
      </c>
      <c r="B2653" s="4" t="s">
        <v>5304</v>
      </c>
      <c r="C2653" s="4" t="s">
        <v>5305</v>
      </c>
    </row>
    <row r="2654" spans="1:3">
      <c r="A2654" s="3">
        <v>2652</v>
      </c>
      <c r="B2654" s="4" t="s">
        <v>5306</v>
      </c>
      <c r="C2654" s="4" t="s">
        <v>5307</v>
      </c>
    </row>
    <row r="2655" spans="1:3">
      <c r="A2655" s="3">
        <v>2653</v>
      </c>
      <c r="B2655" s="4" t="s">
        <v>5308</v>
      </c>
      <c r="C2655" s="4" t="s">
        <v>5309</v>
      </c>
    </row>
    <row r="2656" spans="1:3">
      <c r="A2656" s="3">
        <v>2654</v>
      </c>
      <c r="B2656" s="4" t="s">
        <v>5310</v>
      </c>
      <c r="C2656" s="4" t="s">
        <v>5311</v>
      </c>
    </row>
    <row r="2657" spans="1:3">
      <c r="A2657" s="3">
        <v>2655</v>
      </c>
      <c r="B2657" s="4" t="s">
        <v>5312</v>
      </c>
      <c r="C2657" s="4" t="s">
        <v>5313</v>
      </c>
    </row>
    <row r="2658" spans="1:3">
      <c r="A2658" s="3">
        <v>2656</v>
      </c>
      <c r="B2658" s="4" t="s">
        <v>5314</v>
      </c>
      <c r="C2658" s="4" t="s">
        <v>5315</v>
      </c>
    </row>
    <row r="2659" spans="1:3">
      <c r="A2659" s="3">
        <v>2657</v>
      </c>
      <c r="B2659" s="4" t="s">
        <v>5316</v>
      </c>
      <c r="C2659" s="4" t="s">
        <v>5317</v>
      </c>
    </row>
    <row r="2660" spans="1:3">
      <c r="A2660" s="3">
        <v>2658</v>
      </c>
      <c r="B2660" s="4" t="s">
        <v>5318</v>
      </c>
      <c r="C2660" s="4" t="s">
        <v>5319</v>
      </c>
    </row>
    <row r="2661" spans="1:3">
      <c r="A2661" s="3">
        <v>2659</v>
      </c>
      <c r="B2661" s="4" t="s">
        <v>5320</v>
      </c>
      <c r="C2661" s="4" t="s">
        <v>5321</v>
      </c>
    </row>
    <row r="2662" spans="1:3">
      <c r="A2662" s="3">
        <v>2660</v>
      </c>
      <c r="B2662" s="4" t="s">
        <v>5322</v>
      </c>
      <c r="C2662" s="4" t="s">
        <v>5323</v>
      </c>
    </row>
    <row r="2663" spans="1:3">
      <c r="A2663" s="3">
        <v>2661</v>
      </c>
      <c r="B2663" s="4" t="s">
        <v>5324</v>
      </c>
      <c r="C2663" s="4" t="s">
        <v>5325</v>
      </c>
    </row>
    <row r="2664" spans="1:3">
      <c r="A2664" s="3">
        <v>2662</v>
      </c>
      <c r="B2664" s="4" t="s">
        <v>5326</v>
      </c>
      <c r="C2664" s="4" t="s">
        <v>5327</v>
      </c>
    </row>
    <row r="2665" spans="1:3">
      <c r="A2665" s="3">
        <v>2663</v>
      </c>
      <c r="B2665" s="4" t="s">
        <v>5328</v>
      </c>
      <c r="C2665" s="4" t="s">
        <v>5329</v>
      </c>
    </row>
    <row r="2666" spans="1:3">
      <c r="A2666" s="3">
        <v>2664</v>
      </c>
      <c r="B2666" s="4" t="s">
        <v>5330</v>
      </c>
      <c r="C2666" s="4" t="s">
        <v>5331</v>
      </c>
    </row>
    <row r="2667" spans="1:3">
      <c r="A2667" s="3">
        <v>2665</v>
      </c>
      <c r="B2667" s="4" t="s">
        <v>5332</v>
      </c>
      <c r="C2667" s="4" t="s">
        <v>5333</v>
      </c>
    </row>
    <row r="2668" spans="1:3">
      <c r="A2668" s="3">
        <v>2666</v>
      </c>
      <c r="B2668" s="4" t="s">
        <v>5334</v>
      </c>
      <c r="C2668" s="4" t="s">
        <v>5335</v>
      </c>
    </row>
    <row r="2669" spans="1:3">
      <c r="A2669" s="3">
        <v>2667</v>
      </c>
      <c r="B2669" s="4" t="s">
        <v>5336</v>
      </c>
      <c r="C2669" s="4" t="s">
        <v>5337</v>
      </c>
    </row>
    <row r="2670" spans="1:3">
      <c r="A2670" s="3">
        <v>2668</v>
      </c>
      <c r="B2670" s="4" t="s">
        <v>5338</v>
      </c>
      <c r="C2670" s="4" t="s">
        <v>5339</v>
      </c>
    </row>
    <row r="2671" spans="1:3">
      <c r="A2671" s="3">
        <v>2669</v>
      </c>
      <c r="B2671" s="4" t="s">
        <v>5340</v>
      </c>
      <c r="C2671" s="4" t="s">
        <v>5341</v>
      </c>
    </row>
    <row r="2672" spans="1:3">
      <c r="A2672" s="3">
        <v>2670</v>
      </c>
      <c r="B2672" s="4" t="s">
        <v>5342</v>
      </c>
      <c r="C2672" s="4" t="s">
        <v>5343</v>
      </c>
    </row>
    <row r="2673" spans="1:3">
      <c r="A2673" s="3">
        <v>2671</v>
      </c>
      <c r="B2673" s="4" t="s">
        <v>5344</v>
      </c>
      <c r="C2673" s="4" t="s">
        <v>5345</v>
      </c>
    </row>
    <row r="2674" spans="1:3">
      <c r="A2674" s="3">
        <v>2672</v>
      </c>
      <c r="B2674" s="4" t="s">
        <v>5346</v>
      </c>
      <c r="C2674" s="4" t="s">
        <v>5347</v>
      </c>
    </row>
    <row r="2675" spans="1:3">
      <c r="A2675" s="3">
        <v>2673</v>
      </c>
      <c r="B2675" s="4" t="s">
        <v>5348</v>
      </c>
      <c r="C2675" s="4" t="s">
        <v>5349</v>
      </c>
    </row>
    <row r="2676" spans="1:3">
      <c r="A2676" s="3">
        <v>2674</v>
      </c>
      <c r="B2676" s="4" t="s">
        <v>5350</v>
      </c>
      <c r="C2676" s="4" t="s">
        <v>5351</v>
      </c>
    </row>
    <row r="2677" spans="1:3">
      <c r="A2677" s="3">
        <v>2675</v>
      </c>
      <c r="B2677" s="4" t="s">
        <v>5352</v>
      </c>
      <c r="C2677" s="4" t="s">
        <v>5353</v>
      </c>
    </row>
    <row r="2678" spans="1:3">
      <c r="A2678" s="3">
        <v>2676</v>
      </c>
      <c r="B2678" s="4" t="s">
        <v>5354</v>
      </c>
      <c r="C2678" s="4" t="s">
        <v>5355</v>
      </c>
    </row>
    <row r="2679" spans="1:3">
      <c r="A2679" s="3">
        <v>2677</v>
      </c>
      <c r="B2679" s="4" t="s">
        <v>5356</v>
      </c>
      <c r="C2679" s="4" t="s">
        <v>5357</v>
      </c>
    </row>
    <row r="2680" spans="1:3">
      <c r="A2680" s="3">
        <v>2678</v>
      </c>
      <c r="B2680" s="4" t="s">
        <v>5358</v>
      </c>
      <c r="C2680" s="4" t="s">
        <v>5359</v>
      </c>
    </row>
    <row r="2681" spans="1:3">
      <c r="A2681" s="3">
        <v>2679</v>
      </c>
      <c r="B2681" s="4" t="s">
        <v>5360</v>
      </c>
      <c r="C2681" s="4" t="s">
        <v>5361</v>
      </c>
    </row>
    <row r="2682" spans="1:3">
      <c r="A2682" s="3">
        <v>2680</v>
      </c>
      <c r="B2682" s="4" t="s">
        <v>5362</v>
      </c>
      <c r="C2682" s="4" t="s">
        <v>5363</v>
      </c>
    </row>
    <row r="2683" spans="1:3">
      <c r="A2683" s="3">
        <v>2681</v>
      </c>
      <c r="B2683" s="4" t="s">
        <v>5364</v>
      </c>
      <c r="C2683" s="4" t="s">
        <v>5365</v>
      </c>
    </row>
    <row r="2684" spans="1:3">
      <c r="A2684" s="3">
        <v>2682</v>
      </c>
      <c r="B2684" s="4" t="s">
        <v>5366</v>
      </c>
      <c r="C2684" s="4" t="s">
        <v>5367</v>
      </c>
    </row>
    <row r="2685" spans="1:3">
      <c r="A2685" s="3">
        <v>2683</v>
      </c>
      <c r="B2685" s="4" t="s">
        <v>5368</v>
      </c>
      <c r="C2685" s="4" t="s">
        <v>5369</v>
      </c>
    </row>
    <row r="2686" spans="1:3">
      <c r="A2686" s="3">
        <v>2684</v>
      </c>
      <c r="B2686" s="4" t="s">
        <v>5370</v>
      </c>
      <c r="C2686" s="4" t="s">
        <v>5371</v>
      </c>
    </row>
    <row r="2687" spans="1:3">
      <c r="A2687" s="3">
        <v>2685</v>
      </c>
      <c r="B2687" s="4" t="s">
        <v>5372</v>
      </c>
      <c r="C2687" s="4" t="s">
        <v>5373</v>
      </c>
    </row>
    <row r="2688" spans="1:3">
      <c r="A2688" s="3">
        <v>2686</v>
      </c>
      <c r="B2688" s="4" t="s">
        <v>5374</v>
      </c>
      <c r="C2688" s="4" t="s">
        <v>5375</v>
      </c>
    </row>
    <row r="2689" spans="1:3">
      <c r="A2689" s="3">
        <v>2687</v>
      </c>
      <c r="B2689" s="4" t="s">
        <v>5376</v>
      </c>
      <c r="C2689" s="4" t="s">
        <v>5377</v>
      </c>
    </row>
    <row r="2690" spans="1:3">
      <c r="A2690" s="3">
        <v>2688</v>
      </c>
      <c r="B2690" s="4" t="s">
        <v>5378</v>
      </c>
      <c r="C2690" s="4" t="s">
        <v>5379</v>
      </c>
    </row>
    <row r="2691" spans="1:3">
      <c r="A2691" s="3">
        <v>2689</v>
      </c>
      <c r="B2691" s="4" t="s">
        <v>5380</v>
      </c>
      <c r="C2691" s="4" t="s">
        <v>5381</v>
      </c>
    </row>
    <row r="2692" spans="1:3">
      <c r="A2692" s="3">
        <v>2690</v>
      </c>
      <c r="B2692" s="4" t="s">
        <v>5382</v>
      </c>
      <c r="C2692" s="4" t="s">
        <v>5383</v>
      </c>
    </row>
    <row r="2693" spans="1:3">
      <c r="A2693" s="3">
        <v>2691</v>
      </c>
      <c r="B2693" s="4" t="s">
        <v>5384</v>
      </c>
      <c r="C2693" s="4" t="s">
        <v>5385</v>
      </c>
    </row>
    <row r="2694" spans="1:3">
      <c r="A2694" s="3">
        <v>2692</v>
      </c>
      <c r="B2694" s="4" t="s">
        <v>5386</v>
      </c>
      <c r="C2694" s="4" t="s">
        <v>5387</v>
      </c>
    </row>
    <row r="2695" spans="1:3">
      <c r="A2695" s="3">
        <v>2693</v>
      </c>
      <c r="B2695" s="4" t="s">
        <v>5388</v>
      </c>
      <c r="C2695" s="4" t="s">
        <v>5389</v>
      </c>
    </row>
    <row r="2696" spans="1:3">
      <c r="A2696" s="3">
        <v>2694</v>
      </c>
      <c r="B2696" s="4" t="s">
        <v>5390</v>
      </c>
      <c r="C2696" s="4" t="s">
        <v>5391</v>
      </c>
    </row>
    <row r="2697" spans="1:3">
      <c r="A2697" s="3">
        <v>2695</v>
      </c>
      <c r="B2697" s="4" t="s">
        <v>5392</v>
      </c>
      <c r="C2697" s="4" t="s">
        <v>5393</v>
      </c>
    </row>
    <row r="2698" spans="1:3">
      <c r="A2698" s="3">
        <v>2696</v>
      </c>
      <c r="B2698" s="4" t="s">
        <v>5394</v>
      </c>
      <c r="C2698" s="4" t="s">
        <v>5395</v>
      </c>
    </row>
    <row r="2699" spans="1:3">
      <c r="A2699" s="3">
        <v>2697</v>
      </c>
      <c r="B2699" s="4" t="s">
        <v>5396</v>
      </c>
      <c r="C2699" s="4" t="s">
        <v>5397</v>
      </c>
    </row>
    <row r="2700" spans="1:3">
      <c r="A2700" s="3">
        <v>2698</v>
      </c>
      <c r="B2700" s="4" t="s">
        <v>5398</v>
      </c>
      <c r="C2700" s="4" t="s">
        <v>5399</v>
      </c>
    </row>
    <row r="2701" spans="1:3">
      <c r="A2701" s="3">
        <v>2699</v>
      </c>
      <c r="B2701" s="4" t="s">
        <v>5400</v>
      </c>
      <c r="C2701" s="4" t="s">
        <v>5401</v>
      </c>
    </row>
    <row r="2702" spans="1:3">
      <c r="A2702" s="3">
        <v>2700</v>
      </c>
      <c r="B2702" s="4" t="s">
        <v>5402</v>
      </c>
      <c r="C2702" s="4" t="s">
        <v>5403</v>
      </c>
    </row>
    <row r="2703" spans="1:3">
      <c r="A2703" s="3">
        <v>2701</v>
      </c>
      <c r="B2703" s="4" t="s">
        <v>5404</v>
      </c>
      <c r="C2703" s="4" t="s">
        <v>5405</v>
      </c>
    </row>
    <row r="2704" spans="1:3">
      <c r="A2704" s="3">
        <v>2702</v>
      </c>
      <c r="B2704" s="4" t="s">
        <v>5406</v>
      </c>
      <c r="C2704" s="4" t="s">
        <v>5407</v>
      </c>
    </row>
    <row r="2705" spans="1:3">
      <c r="A2705" s="3">
        <v>2703</v>
      </c>
      <c r="B2705" s="4" t="s">
        <v>5408</v>
      </c>
      <c r="C2705" s="4" t="s">
        <v>5409</v>
      </c>
    </row>
    <row r="2706" spans="1:3">
      <c r="A2706" s="3">
        <v>2704</v>
      </c>
      <c r="B2706" s="4" t="s">
        <v>5410</v>
      </c>
      <c r="C2706" s="4" t="s">
        <v>5411</v>
      </c>
    </row>
    <row r="2707" spans="1:3">
      <c r="A2707" s="3">
        <v>2705</v>
      </c>
      <c r="B2707" s="4" t="s">
        <v>5412</v>
      </c>
      <c r="C2707" s="4" t="s">
        <v>5413</v>
      </c>
    </row>
    <row r="2708" spans="1:3">
      <c r="A2708" s="3">
        <v>2706</v>
      </c>
      <c r="B2708" s="4" t="s">
        <v>5414</v>
      </c>
      <c r="C2708" s="4" t="s">
        <v>5415</v>
      </c>
    </row>
    <row r="2709" spans="1:3">
      <c r="A2709" s="3">
        <v>2707</v>
      </c>
      <c r="B2709" s="4" t="s">
        <v>5416</v>
      </c>
      <c r="C2709" s="4" t="s">
        <v>5417</v>
      </c>
    </row>
    <row r="2710" spans="1:3">
      <c r="A2710" s="3">
        <v>2708</v>
      </c>
      <c r="B2710" s="4" t="s">
        <v>5418</v>
      </c>
      <c r="C2710" s="4" t="s">
        <v>5419</v>
      </c>
    </row>
    <row r="2711" spans="1:3">
      <c r="A2711" s="3">
        <v>2709</v>
      </c>
      <c r="B2711" s="4" t="s">
        <v>5420</v>
      </c>
      <c r="C2711" s="4" t="s">
        <v>5421</v>
      </c>
    </row>
    <row r="2712" spans="1:3">
      <c r="A2712" s="3">
        <v>2710</v>
      </c>
      <c r="B2712" s="4" t="s">
        <v>5422</v>
      </c>
      <c r="C2712" s="4" t="s">
        <v>5423</v>
      </c>
    </row>
    <row r="2713" spans="1:3">
      <c r="A2713" s="3">
        <v>2711</v>
      </c>
      <c r="B2713" s="4" t="s">
        <v>5424</v>
      </c>
      <c r="C2713" s="4" t="s">
        <v>5425</v>
      </c>
    </row>
    <row r="2714" spans="1:3">
      <c r="A2714" s="3">
        <v>2712</v>
      </c>
      <c r="B2714" s="4" t="s">
        <v>5426</v>
      </c>
      <c r="C2714" s="4" t="s">
        <v>5427</v>
      </c>
    </row>
    <row r="2715" spans="1:3">
      <c r="A2715" s="3">
        <v>2713</v>
      </c>
      <c r="B2715" s="4" t="s">
        <v>5428</v>
      </c>
      <c r="C2715" s="4" t="s">
        <v>5429</v>
      </c>
    </row>
    <row r="2716" spans="1:3">
      <c r="A2716" s="3">
        <v>2714</v>
      </c>
      <c r="B2716" s="4" t="s">
        <v>5430</v>
      </c>
      <c r="C2716" s="4" t="s">
        <v>5431</v>
      </c>
    </row>
    <row r="2717" spans="1:3">
      <c r="A2717" s="3">
        <v>2715</v>
      </c>
      <c r="B2717" s="4" t="s">
        <v>5432</v>
      </c>
      <c r="C2717" s="4" t="s">
        <v>5433</v>
      </c>
    </row>
    <row r="2718" spans="1:3">
      <c r="A2718" s="3">
        <v>2716</v>
      </c>
      <c r="B2718" s="4" t="s">
        <v>5434</v>
      </c>
      <c r="C2718" s="4" t="s">
        <v>5435</v>
      </c>
    </row>
    <row r="2719" spans="1:3">
      <c r="A2719" s="3">
        <v>2717</v>
      </c>
      <c r="B2719" s="4" t="s">
        <v>5436</v>
      </c>
      <c r="C2719" s="4" t="s">
        <v>5437</v>
      </c>
    </row>
    <row r="2720" spans="1:3">
      <c r="A2720" s="3">
        <v>2718</v>
      </c>
      <c r="B2720" s="4" t="s">
        <v>5438</v>
      </c>
      <c r="C2720" s="4" t="s">
        <v>5439</v>
      </c>
    </row>
    <row r="2721" spans="1:3">
      <c r="A2721" s="3">
        <v>2719</v>
      </c>
      <c r="B2721" s="4" t="s">
        <v>5440</v>
      </c>
      <c r="C2721" s="4" t="s">
        <v>5441</v>
      </c>
    </row>
    <row r="2722" spans="1:3">
      <c r="A2722" s="3">
        <v>2720</v>
      </c>
      <c r="B2722" s="4" t="s">
        <v>5442</v>
      </c>
      <c r="C2722" s="4" t="s">
        <v>5443</v>
      </c>
    </row>
    <row r="2723" spans="1:3">
      <c r="A2723" s="3">
        <v>2721</v>
      </c>
      <c r="B2723" s="4" t="s">
        <v>5444</v>
      </c>
      <c r="C2723" s="4" t="s">
        <v>5445</v>
      </c>
    </row>
    <row r="2724" spans="1:3">
      <c r="A2724" s="3">
        <v>2722</v>
      </c>
      <c r="B2724" s="4" t="s">
        <v>5446</v>
      </c>
      <c r="C2724" s="4" t="s">
        <v>5447</v>
      </c>
    </row>
    <row r="2725" spans="1:3">
      <c r="A2725" s="3">
        <v>2723</v>
      </c>
      <c r="B2725" s="4" t="s">
        <v>5448</v>
      </c>
      <c r="C2725" s="4" t="s">
        <v>5449</v>
      </c>
    </row>
    <row r="2726" spans="1:3">
      <c r="A2726" s="3">
        <v>2724</v>
      </c>
      <c r="B2726" s="4" t="s">
        <v>5450</v>
      </c>
      <c r="C2726" s="4" t="s">
        <v>5451</v>
      </c>
    </row>
    <row r="2727" spans="1:3">
      <c r="A2727" s="3">
        <v>2725</v>
      </c>
      <c r="B2727" s="4" t="s">
        <v>5452</v>
      </c>
      <c r="C2727" s="4" t="s">
        <v>5453</v>
      </c>
    </row>
    <row r="2728" spans="1:3">
      <c r="A2728" s="3">
        <v>2726</v>
      </c>
      <c r="B2728" s="4" t="s">
        <v>5454</v>
      </c>
      <c r="C2728" s="4" t="s">
        <v>5455</v>
      </c>
    </row>
    <row r="2729" spans="1:3">
      <c r="A2729" s="3">
        <v>2727</v>
      </c>
      <c r="B2729" s="4" t="s">
        <v>5456</v>
      </c>
      <c r="C2729" s="4" t="s">
        <v>5457</v>
      </c>
    </row>
    <row r="2730" spans="1:3">
      <c r="A2730" s="3">
        <v>2728</v>
      </c>
      <c r="B2730" s="4" t="s">
        <v>5458</v>
      </c>
      <c r="C2730" s="4" t="s">
        <v>5459</v>
      </c>
    </row>
    <row r="2731" spans="1:3">
      <c r="A2731" s="3">
        <v>2729</v>
      </c>
      <c r="B2731" s="4" t="s">
        <v>5460</v>
      </c>
      <c r="C2731" s="4" t="s">
        <v>5461</v>
      </c>
    </row>
    <row r="2732" spans="1:3">
      <c r="A2732" s="3">
        <v>2730</v>
      </c>
      <c r="B2732" s="4" t="s">
        <v>5462</v>
      </c>
      <c r="C2732" s="4" t="s">
        <v>5463</v>
      </c>
    </row>
    <row r="2733" spans="1:3">
      <c r="A2733" s="3">
        <v>2731</v>
      </c>
      <c r="B2733" s="4" t="s">
        <v>5464</v>
      </c>
      <c r="C2733" s="4" t="s">
        <v>5465</v>
      </c>
    </row>
    <row r="2734" spans="1:3">
      <c r="A2734" s="3">
        <v>2732</v>
      </c>
      <c r="B2734" s="4" t="s">
        <v>5466</v>
      </c>
      <c r="C2734" s="4" t="s">
        <v>5467</v>
      </c>
    </row>
    <row r="2735" spans="1:3">
      <c r="A2735" s="3">
        <v>2733</v>
      </c>
      <c r="B2735" s="4" t="s">
        <v>5468</v>
      </c>
      <c r="C2735" s="4" t="s">
        <v>5469</v>
      </c>
    </row>
    <row r="2736" spans="1:3">
      <c r="A2736" s="3">
        <v>2734</v>
      </c>
      <c r="B2736" s="4" t="s">
        <v>5470</v>
      </c>
      <c r="C2736" s="4" t="s">
        <v>5471</v>
      </c>
    </row>
    <row r="2737" spans="1:3">
      <c r="A2737" s="3">
        <v>2735</v>
      </c>
      <c r="B2737" s="4" t="s">
        <v>5472</v>
      </c>
      <c r="C2737" s="4" t="s">
        <v>5473</v>
      </c>
    </row>
    <row r="2738" spans="1:3">
      <c r="A2738" s="3">
        <v>2736</v>
      </c>
      <c r="B2738" s="4" t="s">
        <v>5474</v>
      </c>
      <c r="C2738" s="4" t="s">
        <v>5475</v>
      </c>
    </row>
    <row r="2739" spans="1:3">
      <c r="A2739" s="3">
        <v>2737</v>
      </c>
      <c r="B2739" s="4" t="s">
        <v>5476</v>
      </c>
      <c r="C2739" s="4" t="s">
        <v>5477</v>
      </c>
    </row>
    <row r="2740" spans="1:3">
      <c r="A2740" s="3">
        <v>2738</v>
      </c>
      <c r="B2740" s="4" t="s">
        <v>5478</v>
      </c>
      <c r="C2740" s="4" t="s">
        <v>5479</v>
      </c>
    </row>
    <row r="2741" spans="1:3">
      <c r="A2741" s="3">
        <v>2739</v>
      </c>
      <c r="B2741" s="4" t="s">
        <v>5480</v>
      </c>
      <c r="C2741" s="4" t="s">
        <v>5481</v>
      </c>
    </row>
    <row r="2742" spans="1:3">
      <c r="A2742" s="3">
        <v>2740</v>
      </c>
      <c r="B2742" s="4" t="s">
        <v>5482</v>
      </c>
      <c r="C2742" s="4" t="s">
        <v>5483</v>
      </c>
    </row>
    <row r="2743" spans="1:3">
      <c r="A2743" s="3">
        <v>2741</v>
      </c>
      <c r="B2743" s="4" t="s">
        <v>5484</v>
      </c>
      <c r="C2743" s="4" t="s">
        <v>5485</v>
      </c>
    </row>
    <row r="2744" spans="1:3">
      <c r="A2744" s="3">
        <v>2742</v>
      </c>
      <c r="B2744" s="4" t="s">
        <v>5486</v>
      </c>
      <c r="C2744" s="4" t="s">
        <v>5487</v>
      </c>
    </row>
    <row r="2745" spans="1:3">
      <c r="A2745" s="3">
        <v>2743</v>
      </c>
      <c r="B2745" s="4" t="s">
        <v>5488</v>
      </c>
      <c r="C2745" s="4" t="s">
        <v>5489</v>
      </c>
    </row>
    <row r="2746" spans="1:3">
      <c r="A2746" s="3">
        <v>2744</v>
      </c>
      <c r="B2746" s="4" t="s">
        <v>5490</v>
      </c>
      <c r="C2746" s="4" t="s">
        <v>5491</v>
      </c>
    </row>
    <row r="2747" spans="1:3">
      <c r="A2747" s="3">
        <v>2745</v>
      </c>
      <c r="B2747" s="4" t="s">
        <v>5492</v>
      </c>
      <c r="C2747" s="4" t="s">
        <v>5493</v>
      </c>
    </row>
    <row r="2748" spans="1:3">
      <c r="A2748" s="3">
        <v>2746</v>
      </c>
      <c r="B2748" s="4" t="s">
        <v>5494</v>
      </c>
      <c r="C2748" s="4" t="s">
        <v>5495</v>
      </c>
    </row>
    <row r="2749" spans="1:3">
      <c r="A2749" s="3">
        <v>2747</v>
      </c>
      <c r="B2749" s="4" t="s">
        <v>5496</v>
      </c>
      <c r="C2749" s="4" t="s">
        <v>5497</v>
      </c>
    </row>
    <row r="2750" spans="1:3">
      <c r="A2750" s="3">
        <v>2748</v>
      </c>
      <c r="B2750" s="4" t="s">
        <v>5498</v>
      </c>
      <c r="C2750" s="4" t="s">
        <v>5499</v>
      </c>
    </row>
    <row r="2751" spans="1:3">
      <c r="A2751" s="3">
        <v>2749</v>
      </c>
      <c r="B2751" s="4" t="s">
        <v>5500</v>
      </c>
      <c r="C2751" s="4" t="s">
        <v>5501</v>
      </c>
    </row>
    <row r="2752" spans="1:3">
      <c r="A2752" s="3">
        <v>2750</v>
      </c>
      <c r="B2752" s="4" t="s">
        <v>5502</v>
      </c>
      <c r="C2752" s="4" t="s">
        <v>5503</v>
      </c>
    </row>
    <row r="2753" spans="1:3">
      <c r="A2753" s="3">
        <v>2751</v>
      </c>
      <c r="B2753" s="4" t="s">
        <v>5504</v>
      </c>
      <c r="C2753" s="4" t="s">
        <v>5505</v>
      </c>
    </row>
    <row r="2754" spans="1:3">
      <c r="A2754" s="3">
        <v>2752</v>
      </c>
      <c r="B2754" s="4" t="s">
        <v>5506</v>
      </c>
      <c r="C2754" s="4" t="s">
        <v>5507</v>
      </c>
    </row>
    <row r="2755" spans="1:3">
      <c r="A2755" s="3">
        <v>2753</v>
      </c>
      <c r="B2755" s="4" t="s">
        <v>5508</v>
      </c>
      <c r="C2755" s="4" t="s">
        <v>5509</v>
      </c>
    </row>
    <row r="2756" spans="1:3">
      <c r="A2756" s="3">
        <v>2754</v>
      </c>
      <c r="B2756" s="4" t="s">
        <v>5510</v>
      </c>
      <c r="C2756" s="4" t="s">
        <v>5511</v>
      </c>
    </row>
    <row r="2757" spans="1:3">
      <c r="A2757" s="3">
        <v>2755</v>
      </c>
      <c r="B2757" s="4" t="s">
        <v>5512</v>
      </c>
      <c r="C2757" s="4" t="s">
        <v>5513</v>
      </c>
    </row>
    <row r="2758" spans="1:3">
      <c r="A2758" s="3">
        <v>2756</v>
      </c>
      <c r="B2758" s="4" t="s">
        <v>5514</v>
      </c>
      <c r="C2758" s="4" t="s">
        <v>5515</v>
      </c>
    </row>
    <row r="2759" spans="1:3">
      <c r="A2759" s="3">
        <v>2757</v>
      </c>
      <c r="B2759" s="4" t="s">
        <v>5516</v>
      </c>
      <c r="C2759" s="4" t="s">
        <v>5517</v>
      </c>
    </row>
    <row r="2760" spans="1:3">
      <c r="A2760" s="3">
        <v>2758</v>
      </c>
      <c r="B2760" s="4" t="s">
        <v>5518</v>
      </c>
      <c r="C2760" s="4" t="s">
        <v>5519</v>
      </c>
    </row>
    <row r="2761" spans="1:3">
      <c r="A2761" s="3">
        <v>2759</v>
      </c>
      <c r="B2761" s="4" t="s">
        <v>5520</v>
      </c>
      <c r="C2761" s="4" t="s">
        <v>5521</v>
      </c>
    </row>
    <row r="2762" spans="1:3">
      <c r="A2762" s="3">
        <v>2760</v>
      </c>
      <c r="B2762" s="4" t="s">
        <v>5522</v>
      </c>
      <c r="C2762" s="4" t="s">
        <v>5523</v>
      </c>
    </row>
    <row r="2763" spans="1:3">
      <c r="A2763" s="3">
        <v>2761</v>
      </c>
      <c r="B2763" s="4" t="s">
        <v>5524</v>
      </c>
      <c r="C2763" s="4" t="s">
        <v>5525</v>
      </c>
    </row>
    <row r="2764" spans="1:3">
      <c r="A2764" s="3">
        <v>2762</v>
      </c>
      <c r="B2764" s="4" t="s">
        <v>5526</v>
      </c>
      <c r="C2764" s="4" t="s">
        <v>5527</v>
      </c>
    </row>
    <row r="2765" spans="1:3">
      <c r="A2765" s="3">
        <v>2763</v>
      </c>
      <c r="B2765" s="4" t="s">
        <v>5528</v>
      </c>
      <c r="C2765" s="4" t="s">
        <v>5529</v>
      </c>
    </row>
    <row r="2766" spans="1:3">
      <c r="A2766" s="3">
        <v>2764</v>
      </c>
      <c r="B2766" s="4" t="s">
        <v>5530</v>
      </c>
      <c r="C2766" s="4" t="s">
        <v>5531</v>
      </c>
    </row>
    <row r="2767" spans="1:3">
      <c r="A2767" s="3">
        <v>2765</v>
      </c>
      <c r="B2767" s="4" t="s">
        <v>5532</v>
      </c>
      <c r="C2767" s="4" t="s">
        <v>5533</v>
      </c>
    </row>
    <row r="2768" spans="1:3">
      <c r="A2768" s="3">
        <v>2766</v>
      </c>
      <c r="B2768" s="4" t="s">
        <v>5534</v>
      </c>
      <c r="C2768" s="4" t="s">
        <v>5535</v>
      </c>
    </row>
    <row r="2769" spans="1:3">
      <c r="A2769" s="3">
        <v>2767</v>
      </c>
      <c r="B2769" s="4" t="s">
        <v>5536</v>
      </c>
      <c r="C2769" s="4" t="s">
        <v>5537</v>
      </c>
    </row>
    <row r="2770" spans="1:3">
      <c r="A2770" s="3">
        <v>2768</v>
      </c>
      <c r="B2770" s="4" t="s">
        <v>5538</v>
      </c>
      <c r="C2770" s="4" t="s">
        <v>5539</v>
      </c>
    </row>
    <row r="2771" spans="1:3">
      <c r="A2771" s="3">
        <v>2769</v>
      </c>
      <c r="B2771" s="4" t="s">
        <v>5540</v>
      </c>
      <c r="C2771" s="4" t="s">
        <v>5541</v>
      </c>
    </row>
    <row r="2772" spans="1:3">
      <c r="A2772" s="3">
        <v>2770</v>
      </c>
      <c r="B2772" s="4" t="s">
        <v>5542</v>
      </c>
      <c r="C2772" s="4" t="s">
        <v>5543</v>
      </c>
    </row>
    <row r="2773" spans="1:3">
      <c r="A2773" s="3">
        <v>2771</v>
      </c>
      <c r="B2773" s="4" t="s">
        <v>5544</v>
      </c>
      <c r="C2773" s="4" t="s">
        <v>5545</v>
      </c>
    </row>
    <row r="2774" spans="1:3">
      <c r="A2774" s="3">
        <v>2772</v>
      </c>
      <c r="B2774" s="4" t="s">
        <v>5546</v>
      </c>
      <c r="C2774" s="4" t="s">
        <v>5547</v>
      </c>
    </row>
    <row r="2775" spans="1:3">
      <c r="A2775" s="3">
        <v>2773</v>
      </c>
      <c r="B2775" s="4" t="s">
        <v>5548</v>
      </c>
      <c r="C2775" s="4" t="s">
        <v>5549</v>
      </c>
    </row>
    <row r="2776" spans="1:3">
      <c r="A2776" s="3">
        <v>2774</v>
      </c>
      <c r="B2776" s="4" t="s">
        <v>5550</v>
      </c>
      <c r="C2776" s="4" t="s">
        <v>5551</v>
      </c>
    </row>
    <row r="2777" spans="1:3">
      <c r="A2777" s="3">
        <v>2775</v>
      </c>
      <c r="B2777" s="4" t="s">
        <v>5552</v>
      </c>
      <c r="C2777" s="4" t="s">
        <v>5553</v>
      </c>
    </row>
    <row r="2778" spans="1:3">
      <c r="A2778" s="3">
        <v>2776</v>
      </c>
      <c r="B2778" s="4" t="s">
        <v>5554</v>
      </c>
      <c r="C2778" s="4" t="s">
        <v>5555</v>
      </c>
    </row>
    <row r="2779" spans="1:3">
      <c r="A2779" s="3">
        <v>2777</v>
      </c>
      <c r="B2779" s="4" t="s">
        <v>5556</v>
      </c>
      <c r="C2779" s="4" t="s">
        <v>5557</v>
      </c>
    </row>
    <row r="2780" spans="1:3">
      <c r="A2780" s="3">
        <v>2778</v>
      </c>
      <c r="B2780" s="4" t="s">
        <v>5558</v>
      </c>
      <c r="C2780" s="4" t="s">
        <v>5559</v>
      </c>
    </row>
    <row r="2781" spans="1:3">
      <c r="A2781" s="3">
        <v>2779</v>
      </c>
      <c r="B2781" s="4" t="s">
        <v>5560</v>
      </c>
      <c r="C2781" s="4" t="s">
        <v>5561</v>
      </c>
    </row>
    <row r="2782" spans="1:3">
      <c r="A2782" s="3">
        <v>2780</v>
      </c>
      <c r="B2782" s="4" t="s">
        <v>5562</v>
      </c>
      <c r="C2782" s="4" t="s">
        <v>5563</v>
      </c>
    </row>
    <row r="2783" spans="1:3">
      <c r="A2783" s="3">
        <v>2781</v>
      </c>
      <c r="B2783" s="4" t="s">
        <v>5564</v>
      </c>
      <c r="C2783" s="4" t="s">
        <v>5565</v>
      </c>
    </row>
    <row r="2784" spans="1:3">
      <c r="A2784" s="3">
        <v>2782</v>
      </c>
      <c r="B2784" s="4" t="s">
        <v>5566</v>
      </c>
      <c r="C2784" s="4" t="s">
        <v>5567</v>
      </c>
    </row>
    <row r="2785" spans="1:3">
      <c r="A2785" s="3">
        <v>2783</v>
      </c>
      <c r="B2785" s="4" t="s">
        <v>5568</v>
      </c>
      <c r="C2785" s="4" t="s">
        <v>5569</v>
      </c>
    </row>
    <row r="2786" spans="1:3">
      <c r="A2786" s="3">
        <v>2784</v>
      </c>
      <c r="B2786" s="4" t="s">
        <v>5570</v>
      </c>
      <c r="C2786" s="4" t="s">
        <v>5571</v>
      </c>
    </row>
    <row r="2787" spans="1:3">
      <c r="A2787" s="3">
        <v>2785</v>
      </c>
      <c r="B2787" s="4" t="s">
        <v>5572</v>
      </c>
      <c r="C2787" s="4" t="s">
        <v>5573</v>
      </c>
    </row>
    <row r="2788" spans="1:3">
      <c r="A2788" s="3">
        <v>2786</v>
      </c>
      <c r="B2788" s="4" t="s">
        <v>5574</v>
      </c>
      <c r="C2788" s="4" t="s">
        <v>5575</v>
      </c>
    </row>
    <row r="2789" spans="1:3">
      <c r="A2789" s="3">
        <v>2787</v>
      </c>
      <c r="B2789" s="4" t="s">
        <v>5576</v>
      </c>
      <c r="C2789" s="4" t="s">
        <v>5577</v>
      </c>
    </row>
    <row r="2790" spans="1:3">
      <c r="A2790" s="3">
        <v>2788</v>
      </c>
      <c r="B2790" s="4" t="s">
        <v>5578</v>
      </c>
      <c r="C2790" s="4" t="s">
        <v>5579</v>
      </c>
    </row>
    <row r="2791" spans="1:3">
      <c r="A2791" s="3">
        <v>2789</v>
      </c>
      <c r="B2791" s="4" t="s">
        <v>5580</v>
      </c>
      <c r="C2791" s="4" t="s">
        <v>5581</v>
      </c>
    </row>
    <row r="2792" spans="1:3">
      <c r="A2792" s="3">
        <v>2790</v>
      </c>
      <c r="B2792" s="4" t="s">
        <v>5582</v>
      </c>
      <c r="C2792" s="4" t="s">
        <v>5583</v>
      </c>
    </row>
    <row r="2793" spans="1:3">
      <c r="A2793" s="3">
        <v>2791</v>
      </c>
      <c r="B2793" s="4" t="s">
        <v>5584</v>
      </c>
      <c r="C2793" s="4" t="s">
        <v>5585</v>
      </c>
    </row>
    <row r="2794" spans="1:3">
      <c r="A2794" s="3">
        <v>2792</v>
      </c>
      <c r="B2794" s="4" t="s">
        <v>5586</v>
      </c>
      <c r="C2794" s="4" t="s">
        <v>5587</v>
      </c>
    </row>
    <row r="2795" spans="1:3">
      <c r="A2795" s="3">
        <v>2793</v>
      </c>
      <c r="B2795" s="4" t="s">
        <v>5588</v>
      </c>
      <c r="C2795" s="4" t="s">
        <v>5589</v>
      </c>
    </row>
    <row r="2796" spans="1:3">
      <c r="A2796" s="3">
        <v>2794</v>
      </c>
      <c r="B2796" s="4" t="s">
        <v>5590</v>
      </c>
      <c r="C2796" s="4" t="s">
        <v>5591</v>
      </c>
    </row>
    <row r="2797" spans="1:3">
      <c r="A2797" s="3">
        <v>2795</v>
      </c>
      <c r="B2797" s="4" t="s">
        <v>5592</v>
      </c>
      <c r="C2797" s="4" t="s">
        <v>5593</v>
      </c>
    </row>
    <row r="2798" spans="1:3">
      <c r="A2798" s="3">
        <v>2796</v>
      </c>
      <c r="B2798" s="4" t="s">
        <v>5594</v>
      </c>
      <c r="C2798" s="4" t="s">
        <v>5595</v>
      </c>
    </row>
    <row r="2799" spans="1:3">
      <c r="A2799" s="3">
        <v>2797</v>
      </c>
      <c r="B2799" s="4" t="s">
        <v>5596</v>
      </c>
      <c r="C2799" s="4" t="s">
        <v>5597</v>
      </c>
    </row>
    <row r="2800" spans="1:3">
      <c r="A2800" s="3">
        <v>2798</v>
      </c>
      <c r="B2800" s="4" t="s">
        <v>5598</v>
      </c>
      <c r="C2800" s="4" t="s">
        <v>5599</v>
      </c>
    </row>
    <row r="2801" spans="1:3">
      <c r="A2801" s="3">
        <v>2799</v>
      </c>
      <c r="B2801" s="4" t="s">
        <v>5600</v>
      </c>
      <c r="C2801" s="4" t="s">
        <v>5601</v>
      </c>
    </row>
    <row r="2802" spans="1:3">
      <c r="A2802" s="3">
        <v>2800</v>
      </c>
      <c r="B2802" s="4" t="s">
        <v>5602</v>
      </c>
      <c r="C2802" s="4" t="s">
        <v>5603</v>
      </c>
    </row>
    <row r="2803" spans="1:3">
      <c r="A2803" s="3">
        <v>2801</v>
      </c>
      <c r="B2803" s="4" t="s">
        <v>5604</v>
      </c>
      <c r="C2803" s="4" t="s">
        <v>5605</v>
      </c>
    </row>
    <row r="2804" spans="1:3">
      <c r="A2804" s="3">
        <v>2802</v>
      </c>
      <c r="B2804" s="4" t="s">
        <v>5606</v>
      </c>
      <c r="C2804" s="4" t="s">
        <v>5607</v>
      </c>
    </row>
    <row r="2805" spans="1:3">
      <c r="A2805" s="3">
        <v>2803</v>
      </c>
      <c r="B2805" s="4" t="s">
        <v>5608</v>
      </c>
      <c r="C2805" s="4" t="s">
        <v>5609</v>
      </c>
    </row>
    <row r="2806" spans="1:3">
      <c r="A2806" s="3">
        <v>2804</v>
      </c>
      <c r="B2806" s="4" t="s">
        <v>5610</v>
      </c>
      <c r="C2806" s="4" t="s">
        <v>5611</v>
      </c>
    </row>
    <row r="2807" spans="1:3">
      <c r="A2807" s="3">
        <v>2805</v>
      </c>
      <c r="B2807" s="4" t="s">
        <v>5612</v>
      </c>
      <c r="C2807" s="4" t="s">
        <v>5613</v>
      </c>
    </row>
    <row r="2808" spans="1:3">
      <c r="A2808" s="3">
        <v>2806</v>
      </c>
      <c r="B2808" s="4" t="s">
        <v>5614</v>
      </c>
      <c r="C2808" s="4" t="s">
        <v>5615</v>
      </c>
    </row>
    <row r="2809" spans="1:3">
      <c r="A2809" s="3">
        <v>2807</v>
      </c>
      <c r="B2809" s="4" t="s">
        <v>5616</v>
      </c>
      <c r="C2809" s="4" t="s">
        <v>5617</v>
      </c>
    </row>
    <row r="2810" spans="1:3">
      <c r="A2810" s="3">
        <v>2808</v>
      </c>
      <c r="B2810" s="4" t="s">
        <v>5618</v>
      </c>
      <c r="C2810" s="4" t="s">
        <v>5619</v>
      </c>
    </row>
    <row r="2811" spans="1:3">
      <c r="A2811" s="3">
        <v>2809</v>
      </c>
      <c r="B2811" s="4" t="s">
        <v>5620</v>
      </c>
      <c r="C2811" s="4" t="s">
        <v>5621</v>
      </c>
    </row>
    <row r="2812" spans="1:3">
      <c r="A2812" s="3">
        <v>2810</v>
      </c>
      <c r="B2812" s="4" t="s">
        <v>5622</v>
      </c>
      <c r="C2812" s="4" t="s">
        <v>5623</v>
      </c>
    </row>
    <row r="2813" spans="1:3">
      <c r="A2813" s="3">
        <v>2811</v>
      </c>
      <c r="B2813" s="4" t="s">
        <v>5624</v>
      </c>
      <c r="C2813" s="4" t="s">
        <v>5625</v>
      </c>
    </row>
    <row r="2814" spans="1:3">
      <c r="A2814" s="3">
        <v>2812</v>
      </c>
      <c r="B2814" s="4" t="s">
        <v>5626</v>
      </c>
      <c r="C2814" s="4" t="s">
        <v>5627</v>
      </c>
    </row>
    <row r="2815" spans="1:3">
      <c r="A2815" s="3">
        <v>2813</v>
      </c>
      <c r="B2815" s="4" t="s">
        <v>5628</v>
      </c>
      <c r="C2815" s="4" t="s">
        <v>5629</v>
      </c>
    </row>
    <row r="2816" spans="1:3">
      <c r="A2816" s="3">
        <v>2814</v>
      </c>
      <c r="B2816" s="4" t="s">
        <v>5630</v>
      </c>
      <c r="C2816" s="4" t="s">
        <v>5631</v>
      </c>
    </row>
    <row r="2817" spans="1:3">
      <c r="A2817" s="3">
        <v>2815</v>
      </c>
      <c r="B2817" s="4" t="s">
        <v>5632</v>
      </c>
      <c r="C2817" s="4" t="s">
        <v>5633</v>
      </c>
    </row>
    <row r="2818" spans="1:3">
      <c r="A2818" s="3">
        <v>2816</v>
      </c>
      <c r="B2818" s="4" t="s">
        <v>5634</v>
      </c>
      <c r="C2818" s="4" t="s">
        <v>5635</v>
      </c>
    </row>
    <row r="2819" spans="1:3">
      <c r="A2819" s="3">
        <v>2817</v>
      </c>
      <c r="B2819" s="4" t="s">
        <v>5636</v>
      </c>
      <c r="C2819" s="4" t="s">
        <v>5637</v>
      </c>
    </row>
    <row r="2820" spans="1:3">
      <c r="A2820" s="3">
        <v>2818</v>
      </c>
      <c r="B2820" s="4" t="s">
        <v>5638</v>
      </c>
      <c r="C2820" s="4" t="s">
        <v>5639</v>
      </c>
    </row>
    <row r="2821" spans="1:3">
      <c r="A2821" s="3">
        <v>2819</v>
      </c>
      <c r="B2821" s="4" t="s">
        <v>5640</v>
      </c>
      <c r="C2821" s="4" t="s">
        <v>5641</v>
      </c>
    </row>
    <row r="2822" spans="1:3">
      <c r="A2822" s="3">
        <v>2820</v>
      </c>
      <c r="B2822" s="4" t="s">
        <v>5642</v>
      </c>
      <c r="C2822" s="4" t="s">
        <v>5643</v>
      </c>
    </row>
    <row r="2823" spans="1:3">
      <c r="A2823" s="3">
        <v>2821</v>
      </c>
      <c r="B2823" s="4" t="s">
        <v>5644</v>
      </c>
      <c r="C2823" s="4" t="s">
        <v>5645</v>
      </c>
    </row>
    <row r="2824" spans="1:3">
      <c r="A2824" s="3">
        <v>2822</v>
      </c>
      <c r="B2824" s="4" t="s">
        <v>5646</v>
      </c>
      <c r="C2824" s="4" t="s">
        <v>5647</v>
      </c>
    </row>
    <row r="2825" spans="1:3">
      <c r="A2825" s="3">
        <v>2823</v>
      </c>
      <c r="B2825" s="4" t="s">
        <v>5648</v>
      </c>
      <c r="C2825" s="4" t="s">
        <v>5649</v>
      </c>
    </row>
    <row r="2826" spans="1:3">
      <c r="A2826" s="3">
        <v>2824</v>
      </c>
      <c r="B2826" s="4" t="s">
        <v>5650</v>
      </c>
      <c r="C2826" s="4" t="s">
        <v>5651</v>
      </c>
    </row>
    <row r="2827" spans="1:3">
      <c r="A2827" s="3">
        <v>2825</v>
      </c>
      <c r="B2827" s="4" t="s">
        <v>5652</v>
      </c>
      <c r="C2827" s="4" t="s">
        <v>5653</v>
      </c>
    </row>
    <row r="2828" spans="1:3">
      <c r="A2828" s="3">
        <v>2826</v>
      </c>
      <c r="B2828" s="4" t="s">
        <v>5654</v>
      </c>
      <c r="C2828" s="4" t="s">
        <v>5655</v>
      </c>
    </row>
    <row r="2829" spans="1:3">
      <c r="A2829" s="3">
        <v>2827</v>
      </c>
      <c r="B2829" s="4" t="s">
        <v>5656</v>
      </c>
      <c r="C2829" s="4" t="s">
        <v>5657</v>
      </c>
    </row>
    <row r="2830" spans="1:3">
      <c r="A2830" s="3">
        <v>2828</v>
      </c>
      <c r="B2830" s="4" t="s">
        <v>5658</v>
      </c>
      <c r="C2830" s="4" t="s">
        <v>5659</v>
      </c>
    </row>
    <row r="2831" spans="1:3">
      <c r="A2831" s="3">
        <v>2829</v>
      </c>
      <c r="B2831" s="4" t="s">
        <v>5660</v>
      </c>
      <c r="C2831" s="4" t="s">
        <v>5661</v>
      </c>
    </row>
    <row r="2832" spans="1:3">
      <c r="A2832" s="3">
        <v>2830</v>
      </c>
      <c r="B2832" s="4" t="s">
        <v>5662</v>
      </c>
      <c r="C2832" s="4" t="s">
        <v>5663</v>
      </c>
    </row>
    <row r="2833" spans="1:3">
      <c r="A2833" s="3">
        <v>2831</v>
      </c>
      <c r="B2833" s="4" t="s">
        <v>5664</v>
      </c>
      <c r="C2833" s="4" t="s">
        <v>5665</v>
      </c>
    </row>
    <row r="2834" spans="1:3">
      <c r="A2834" s="3">
        <v>2832</v>
      </c>
      <c r="B2834" s="4" t="s">
        <v>5666</v>
      </c>
      <c r="C2834" s="4" t="s">
        <v>5667</v>
      </c>
    </row>
    <row r="2835" spans="1:3">
      <c r="A2835" s="3">
        <v>2833</v>
      </c>
      <c r="B2835" s="4" t="s">
        <v>5668</v>
      </c>
      <c r="C2835" s="4" t="s">
        <v>5669</v>
      </c>
    </row>
    <row r="2836" spans="1:3">
      <c r="A2836" s="3">
        <v>2834</v>
      </c>
      <c r="B2836" s="4" t="s">
        <v>5670</v>
      </c>
      <c r="C2836" s="4" t="s">
        <v>5671</v>
      </c>
    </row>
    <row r="2837" spans="1:3">
      <c r="A2837" s="3">
        <v>2835</v>
      </c>
      <c r="B2837" s="4" t="s">
        <v>5672</v>
      </c>
      <c r="C2837" s="4" t="s">
        <v>5673</v>
      </c>
    </row>
    <row r="2838" spans="1:3">
      <c r="A2838" s="3">
        <v>2836</v>
      </c>
      <c r="B2838" s="4" t="s">
        <v>5674</v>
      </c>
      <c r="C2838" s="4" t="s">
        <v>5675</v>
      </c>
    </row>
    <row r="2839" spans="1:3">
      <c r="A2839" s="3">
        <v>2837</v>
      </c>
      <c r="B2839" s="4" t="s">
        <v>5676</v>
      </c>
      <c r="C2839" s="4" t="s">
        <v>5677</v>
      </c>
    </row>
    <row r="2840" spans="1:3">
      <c r="A2840" s="3">
        <v>2838</v>
      </c>
      <c r="B2840" s="4" t="s">
        <v>5678</v>
      </c>
      <c r="C2840" s="4" t="s">
        <v>5679</v>
      </c>
    </row>
    <row r="2841" spans="1:3">
      <c r="A2841" s="3">
        <v>2839</v>
      </c>
      <c r="B2841" s="4" t="s">
        <v>5680</v>
      </c>
      <c r="C2841" s="4" t="s">
        <v>5681</v>
      </c>
    </row>
    <row r="2842" spans="1:3">
      <c r="A2842" s="3">
        <v>2840</v>
      </c>
      <c r="B2842" s="4" t="s">
        <v>5682</v>
      </c>
      <c r="C2842" s="4" t="s">
        <v>5683</v>
      </c>
    </row>
    <row r="2843" spans="1:3">
      <c r="A2843" s="3">
        <v>2841</v>
      </c>
      <c r="B2843" s="4" t="s">
        <v>5684</v>
      </c>
      <c r="C2843" s="4" t="s">
        <v>5685</v>
      </c>
    </row>
    <row r="2844" spans="1:3">
      <c r="A2844" s="3">
        <v>2842</v>
      </c>
      <c r="B2844" s="4" t="s">
        <v>5686</v>
      </c>
      <c r="C2844" s="4" t="s">
        <v>5687</v>
      </c>
    </row>
    <row r="2845" spans="1:3">
      <c r="A2845" s="3">
        <v>2843</v>
      </c>
      <c r="B2845" s="4" t="s">
        <v>5688</v>
      </c>
      <c r="C2845" s="4" t="s">
        <v>5689</v>
      </c>
    </row>
    <row r="2846" spans="1:3">
      <c r="A2846" s="3">
        <v>2844</v>
      </c>
      <c r="B2846" s="4" t="s">
        <v>5690</v>
      </c>
      <c r="C2846" s="4" t="s">
        <v>5691</v>
      </c>
    </row>
    <row r="2847" spans="1:3">
      <c r="A2847" s="3">
        <v>2845</v>
      </c>
      <c r="B2847" s="4" t="s">
        <v>5692</v>
      </c>
      <c r="C2847" s="4" t="s">
        <v>5693</v>
      </c>
    </row>
    <row r="2848" spans="1:3">
      <c r="A2848" s="3">
        <v>2846</v>
      </c>
      <c r="B2848" s="4" t="s">
        <v>5694</v>
      </c>
      <c r="C2848" s="4" t="s">
        <v>5695</v>
      </c>
    </row>
    <row r="2849" spans="1:3">
      <c r="A2849" s="3">
        <v>2847</v>
      </c>
      <c r="B2849" s="4" t="s">
        <v>5696</v>
      </c>
      <c r="C2849" s="4" t="s">
        <v>5697</v>
      </c>
    </row>
    <row r="2850" spans="1:3">
      <c r="A2850" s="3">
        <v>2848</v>
      </c>
      <c r="B2850" s="4" t="s">
        <v>5698</v>
      </c>
      <c r="C2850" s="4" t="s">
        <v>5699</v>
      </c>
    </row>
    <row r="2851" spans="1:3">
      <c r="A2851" s="3">
        <v>2849</v>
      </c>
      <c r="B2851" s="4" t="s">
        <v>5700</v>
      </c>
      <c r="C2851" s="4" t="s">
        <v>5701</v>
      </c>
    </row>
    <row r="2852" spans="1:3">
      <c r="A2852" s="3">
        <v>2850</v>
      </c>
      <c r="B2852" s="4" t="s">
        <v>5702</v>
      </c>
      <c r="C2852" s="4" t="s">
        <v>5703</v>
      </c>
    </row>
    <row r="2853" spans="1:3">
      <c r="A2853" s="3">
        <v>2851</v>
      </c>
      <c r="B2853" s="4" t="s">
        <v>5704</v>
      </c>
      <c r="C2853" s="4" t="s">
        <v>5705</v>
      </c>
    </row>
    <row r="2854" spans="1:3">
      <c r="A2854" s="3">
        <v>2852</v>
      </c>
      <c r="B2854" s="4" t="s">
        <v>5706</v>
      </c>
      <c r="C2854" s="4" t="s">
        <v>5707</v>
      </c>
    </row>
    <row r="2855" spans="1:3">
      <c r="A2855" s="3">
        <v>2853</v>
      </c>
      <c r="B2855" s="4" t="s">
        <v>5708</v>
      </c>
      <c r="C2855" s="4" t="s">
        <v>5709</v>
      </c>
    </row>
    <row r="2856" spans="1:3">
      <c r="A2856" s="3">
        <v>2854</v>
      </c>
      <c r="B2856" s="4" t="s">
        <v>5710</v>
      </c>
      <c r="C2856" s="4" t="s">
        <v>5711</v>
      </c>
    </row>
    <row r="2857" spans="1:3">
      <c r="A2857" s="3">
        <v>2855</v>
      </c>
      <c r="B2857" s="4" t="s">
        <v>5712</v>
      </c>
      <c r="C2857" s="4" t="s">
        <v>5713</v>
      </c>
    </row>
    <row r="2858" spans="1:3">
      <c r="A2858" s="3">
        <v>2856</v>
      </c>
      <c r="B2858" s="4" t="s">
        <v>5714</v>
      </c>
      <c r="C2858" s="4" t="s">
        <v>5715</v>
      </c>
    </row>
    <row r="2859" spans="1:3">
      <c r="A2859" s="3">
        <v>2857</v>
      </c>
      <c r="B2859" s="4" t="s">
        <v>5716</v>
      </c>
      <c r="C2859" s="4" t="s">
        <v>5717</v>
      </c>
    </row>
    <row r="2860" spans="1:3">
      <c r="A2860" s="3">
        <v>2858</v>
      </c>
      <c r="B2860" s="4" t="s">
        <v>5718</v>
      </c>
      <c r="C2860" s="4" t="s">
        <v>5719</v>
      </c>
    </row>
    <row r="2861" spans="1:3">
      <c r="A2861" s="3">
        <v>2859</v>
      </c>
      <c r="B2861" s="4" t="s">
        <v>5720</v>
      </c>
      <c r="C2861" s="4" t="s">
        <v>5721</v>
      </c>
    </row>
    <row r="2862" spans="1:3">
      <c r="A2862" s="3">
        <v>2860</v>
      </c>
      <c r="B2862" s="4" t="s">
        <v>5722</v>
      </c>
      <c r="C2862" s="4" t="s">
        <v>5723</v>
      </c>
    </row>
    <row r="2863" spans="1:3">
      <c r="A2863" s="3">
        <v>2861</v>
      </c>
      <c r="B2863" s="4" t="s">
        <v>5724</v>
      </c>
      <c r="C2863" s="4" t="s">
        <v>5725</v>
      </c>
    </row>
    <row r="2864" spans="1:3">
      <c r="A2864" s="3">
        <v>2862</v>
      </c>
      <c r="B2864" s="4" t="s">
        <v>5726</v>
      </c>
      <c r="C2864" s="4" t="s">
        <v>5727</v>
      </c>
    </row>
    <row r="2865" spans="1:3">
      <c r="A2865" s="3">
        <v>2863</v>
      </c>
      <c r="B2865" s="4" t="s">
        <v>5728</v>
      </c>
      <c r="C2865" s="4" t="s">
        <v>5729</v>
      </c>
    </row>
    <row r="2866" spans="1:3">
      <c r="A2866" s="3">
        <v>2864</v>
      </c>
      <c r="B2866" s="4" t="s">
        <v>5730</v>
      </c>
      <c r="C2866" s="4" t="s">
        <v>5731</v>
      </c>
    </row>
    <row r="2867" spans="1:3">
      <c r="A2867" s="3">
        <v>2865</v>
      </c>
      <c r="B2867" s="4" t="s">
        <v>5732</v>
      </c>
      <c r="C2867" s="4" t="s">
        <v>5733</v>
      </c>
    </row>
    <row r="2868" spans="1:3">
      <c r="A2868" s="3">
        <v>2866</v>
      </c>
      <c r="B2868" s="4" t="s">
        <v>5734</v>
      </c>
      <c r="C2868" s="4" t="s">
        <v>5735</v>
      </c>
    </row>
    <row r="2869" spans="1:3">
      <c r="A2869" s="3">
        <v>2867</v>
      </c>
      <c r="B2869" s="4" t="s">
        <v>5736</v>
      </c>
      <c r="C2869" s="4" t="s">
        <v>5737</v>
      </c>
    </row>
    <row r="2870" spans="1:3">
      <c r="A2870" s="3">
        <v>2868</v>
      </c>
      <c r="B2870" s="4" t="s">
        <v>5738</v>
      </c>
      <c r="C2870" s="4" t="s">
        <v>5739</v>
      </c>
    </row>
    <row r="2871" spans="1:3">
      <c r="A2871" s="3">
        <v>2869</v>
      </c>
      <c r="B2871" s="4" t="s">
        <v>5740</v>
      </c>
      <c r="C2871" s="4" t="s">
        <v>5741</v>
      </c>
    </row>
    <row r="2872" spans="1:3">
      <c r="A2872" s="3">
        <v>2870</v>
      </c>
      <c r="B2872" s="4" t="s">
        <v>5742</v>
      </c>
      <c r="C2872" s="4" t="s">
        <v>5743</v>
      </c>
    </row>
    <row r="2873" spans="1:3">
      <c r="A2873" s="3">
        <v>2871</v>
      </c>
      <c r="B2873" s="4" t="s">
        <v>5744</v>
      </c>
      <c r="C2873" s="4" t="s">
        <v>5745</v>
      </c>
    </row>
    <row r="2874" spans="1:3">
      <c r="A2874" s="3">
        <v>2872</v>
      </c>
      <c r="B2874" s="4" t="s">
        <v>5746</v>
      </c>
      <c r="C2874" s="4" t="s">
        <v>5747</v>
      </c>
    </row>
    <row r="2875" spans="1:3">
      <c r="A2875" s="3">
        <v>2873</v>
      </c>
      <c r="B2875" s="4" t="s">
        <v>5748</v>
      </c>
      <c r="C2875" s="4" t="s">
        <v>5749</v>
      </c>
    </row>
    <row r="2876" spans="1:3">
      <c r="A2876" s="3">
        <v>2874</v>
      </c>
      <c r="B2876" s="4" t="s">
        <v>5750</v>
      </c>
      <c r="C2876" s="4" t="s">
        <v>5751</v>
      </c>
    </row>
    <row r="2877" spans="1:3">
      <c r="A2877" s="3">
        <v>2875</v>
      </c>
      <c r="B2877" s="4" t="s">
        <v>5752</v>
      </c>
      <c r="C2877" s="4" t="s">
        <v>5753</v>
      </c>
    </row>
    <row r="2878" spans="1:3">
      <c r="A2878" s="3">
        <v>2876</v>
      </c>
      <c r="B2878" s="4" t="s">
        <v>5754</v>
      </c>
      <c r="C2878" s="4" t="s">
        <v>5755</v>
      </c>
    </row>
    <row r="2879" spans="1:3">
      <c r="A2879" s="3">
        <v>2877</v>
      </c>
      <c r="B2879" s="4" t="s">
        <v>5756</v>
      </c>
      <c r="C2879" s="4" t="s">
        <v>5757</v>
      </c>
    </row>
    <row r="2880" spans="1:3">
      <c r="A2880" s="3">
        <v>2878</v>
      </c>
      <c r="B2880" s="4" t="s">
        <v>5758</v>
      </c>
      <c r="C2880" s="4" t="s">
        <v>5759</v>
      </c>
    </row>
    <row r="2881" spans="1:3">
      <c r="A2881" s="3">
        <v>2879</v>
      </c>
      <c r="B2881" s="4" t="s">
        <v>5760</v>
      </c>
      <c r="C2881" s="4" t="s">
        <v>5761</v>
      </c>
    </row>
    <row r="2882" spans="1:3">
      <c r="A2882" s="3">
        <v>2880</v>
      </c>
      <c r="B2882" s="4" t="s">
        <v>5762</v>
      </c>
      <c r="C2882" s="4" t="s">
        <v>5763</v>
      </c>
    </row>
    <row r="2883" spans="1:3">
      <c r="A2883" s="3">
        <v>2881</v>
      </c>
      <c r="B2883" s="4" t="s">
        <v>5764</v>
      </c>
      <c r="C2883" s="4" t="s">
        <v>5765</v>
      </c>
    </row>
    <row r="2884" spans="1:3">
      <c r="A2884" s="3">
        <v>2882</v>
      </c>
      <c r="B2884" s="4" t="s">
        <v>5766</v>
      </c>
      <c r="C2884" s="4" t="s">
        <v>5767</v>
      </c>
    </row>
    <row r="2885" spans="1:3">
      <c r="A2885" s="3">
        <v>2883</v>
      </c>
      <c r="B2885" s="4" t="s">
        <v>5768</v>
      </c>
      <c r="C2885" s="4" t="s">
        <v>5769</v>
      </c>
    </row>
    <row r="2886" spans="1:3">
      <c r="A2886" s="3">
        <v>2884</v>
      </c>
      <c r="B2886" s="4" t="s">
        <v>5770</v>
      </c>
      <c r="C2886" s="4" t="s">
        <v>5771</v>
      </c>
    </row>
    <row r="2887" spans="1:3">
      <c r="A2887" s="3">
        <v>2885</v>
      </c>
      <c r="B2887" s="4" t="s">
        <v>5772</v>
      </c>
      <c r="C2887" s="4" t="s">
        <v>5773</v>
      </c>
    </row>
    <row r="2888" spans="1:3">
      <c r="A2888" s="3">
        <v>2886</v>
      </c>
      <c r="B2888" s="4" t="s">
        <v>5774</v>
      </c>
      <c r="C2888" s="4" t="s">
        <v>5775</v>
      </c>
    </row>
    <row r="2889" spans="1:3">
      <c r="A2889" s="3">
        <v>2887</v>
      </c>
      <c r="B2889" s="4" t="s">
        <v>5776</v>
      </c>
      <c r="C2889" s="4" t="s">
        <v>5777</v>
      </c>
    </row>
    <row r="2890" spans="1:3">
      <c r="A2890" s="3">
        <v>2888</v>
      </c>
      <c r="B2890" s="4" t="s">
        <v>5778</v>
      </c>
      <c r="C2890" s="4" t="s">
        <v>5779</v>
      </c>
    </row>
    <row r="2891" spans="1:3">
      <c r="A2891" s="3">
        <v>2889</v>
      </c>
      <c r="B2891" s="4" t="s">
        <v>5780</v>
      </c>
      <c r="C2891" s="4" t="s">
        <v>5781</v>
      </c>
    </row>
    <row r="2892" spans="1:3">
      <c r="A2892" s="3">
        <v>2890</v>
      </c>
      <c r="B2892" s="4" t="s">
        <v>5782</v>
      </c>
      <c r="C2892" s="4" t="s">
        <v>5783</v>
      </c>
    </row>
    <row r="2893" spans="1:3">
      <c r="A2893" s="3">
        <v>2891</v>
      </c>
      <c r="B2893" s="4" t="s">
        <v>5784</v>
      </c>
      <c r="C2893" s="4" t="s">
        <v>5785</v>
      </c>
    </row>
    <row r="2894" spans="1:3">
      <c r="A2894" s="3">
        <v>2892</v>
      </c>
      <c r="B2894" s="4" t="s">
        <v>5786</v>
      </c>
      <c r="C2894" s="4" t="s">
        <v>5787</v>
      </c>
    </row>
    <row r="2895" spans="1:3">
      <c r="A2895" s="3">
        <v>2893</v>
      </c>
      <c r="B2895" s="4" t="s">
        <v>5788</v>
      </c>
      <c r="C2895" s="4" t="s">
        <v>5789</v>
      </c>
    </row>
    <row r="2896" spans="1:3">
      <c r="A2896" s="3">
        <v>2894</v>
      </c>
      <c r="B2896" s="4" t="s">
        <v>5790</v>
      </c>
      <c r="C2896" s="4" t="s">
        <v>5791</v>
      </c>
    </row>
    <row r="2897" spans="1:3">
      <c r="A2897" s="3">
        <v>2895</v>
      </c>
      <c r="B2897" s="4" t="s">
        <v>5792</v>
      </c>
      <c r="C2897" s="4" t="s">
        <v>5793</v>
      </c>
    </row>
    <row r="2898" spans="1:3">
      <c r="A2898" s="3">
        <v>2896</v>
      </c>
      <c r="B2898" s="4" t="s">
        <v>5794</v>
      </c>
      <c r="C2898" s="4" t="s">
        <v>5795</v>
      </c>
    </row>
    <row r="2899" spans="1:3">
      <c r="A2899" s="3">
        <v>2897</v>
      </c>
      <c r="B2899" s="4" t="s">
        <v>5796</v>
      </c>
      <c r="C2899" s="4" t="s">
        <v>5797</v>
      </c>
    </row>
    <row r="2900" spans="1:3">
      <c r="A2900" s="3">
        <v>2898</v>
      </c>
      <c r="B2900" s="4" t="s">
        <v>5798</v>
      </c>
      <c r="C2900" s="4" t="s">
        <v>5799</v>
      </c>
    </row>
    <row r="2901" spans="1:3">
      <c r="A2901" s="3">
        <v>2899</v>
      </c>
      <c r="B2901" s="4" t="s">
        <v>5800</v>
      </c>
      <c r="C2901" s="4" t="s">
        <v>5801</v>
      </c>
    </row>
    <row r="2902" spans="1:3">
      <c r="A2902" s="3">
        <v>2900</v>
      </c>
      <c r="B2902" s="4" t="s">
        <v>5802</v>
      </c>
      <c r="C2902" s="4" t="s">
        <v>5803</v>
      </c>
    </row>
    <row r="2903" spans="1:3">
      <c r="A2903" s="3">
        <v>2901</v>
      </c>
      <c r="B2903" s="4" t="s">
        <v>5804</v>
      </c>
      <c r="C2903" s="4" t="s">
        <v>5805</v>
      </c>
    </row>
    <row r="2904" spans="1:3">
      <c r="A2904" s="3">
        <v>2902</v>
      </c>
      <c r="B2904" s="4" t="s">
        <v>5806</v>
      </c>
      <c r="C2904" s="4" t="s">
        <v>5807</v>
      </c>
    </row>
    <row r="2905" spans="1:3">
      <c r="A2905" s="3">
        <v>2903</v>
      </c>
      <c r="B2905" s="4" t="s">
        <v>5808</v>
      </c>
      <c r="C2905" s="4" t="s">
        <v>5809</v>
      </c>
    </row>
    <row r="2906" spans="1:3">
      <c r="A2906" s="3">
        <v>2904</v>
      </c>
      <c r="B2906" s="4" t="s">
        <v>5810</v>
      </c>
      <c r="C2906" s="4" t="s">
        <v>5811</v>
      </c>
    </row>
    <row r="2907" spans="1:3">
      <c r="A2907" s="3">
        <v>2905</v>
      </c>
      <c r="B2907" s="4" t="s">
        <v>5812</v>
      </c>
      <c r="C2907" s="4" t="s">
        <v>5813</v>
      </c>
    </row>
    <row r="2908" spans="1:3">
      <c r="A2908" s="3">
        <v>2906</v>
      </c>
      <c r="B2908" s="4" t="s">
        <v>5814</v>
      </c>
      <c r="C2908" s="4" t="s">
        <v>5815</v>
      </c>
    </row>
    <row r="2909" spans="1:3">
      <c r="A2909" s="3">
        <v>2907</v>
      </c>
      <c r="B2909" s="4" t="s">
        <v>5816</v>
      </c>
      <c r="C2909" s="4" t="s">
        <v>5817</v>
      </c>
    </row>
    <row r="2910" spans="1:3">
      <c r="A2910" s="3">
        <v>2908</v>
      </c>
      <c r="B2910" s="4" t="s">
        <v>5818</v>
      </c>
      <c r="C2910" s="4" t="s">
        <v>5819</v>
      </c>
    </row>
    <row r="2911" spans="1:3">
      <c r="A2911" s="3">
        <v>2909</v>
      </c>
      <c r="B2911" s="4" t="s">
        <v>5820</v>
      </c>
      <c r="C2911" s="4" t="s">
        <v>5821</v>
      </c>
    </row>
    <row r="2912" spans="1:3">
      <c r="A2912" s="3">
        <v>2910</v>
      </c>
      <c r="B2912" s="4" t="s">
        <v>5822</v>
      </c>
      <c r="C2912" s="4" t="s">
        <v>5823</v>
      </c>
    </row>
    <row r="2913" spans="1:3">
      <c r="A2913" s="3">
        <v>2911</v>
      </c>
      <c r="B2913" s="4" t="s">
        <v>5824</v>
      </c>
      <c r="C2913" s="4" t="s">
        <v>5825</v>
      </c>
    </row>
    <row r="2914" spans="1:3">
      <c r="A2914" s="3">
        <v>2912</v>
      </c>
      <c r="B2914" s="4" t="s">
        <v>5826</v>
      </c>
      <c r="C2914" s="4" t="s">
        <v>5827</v>
      </c>
    </row>
    <row r="2915" spans="1:3">
      <c r="A2915" s="3">
        <v>2913</v>
      </c>
      <c r="B2915" s="4" t="s">
        <v>5828</v>
      </c>
      <c r="C2915" s="4" t="s">
        <v>5829</v>
      </c>
    </row>
    <row r="2916" spans="1:3">
      <c r="A2916" s="3">
        <v>2914</v>
      </c>
      <c r="B2916" s="4" t="s">
        <v>5830</v>
      </c>
      <c r="C2916" s="4" t="s">
        <v>5831</v>
      </c>
    </row>
    <row r="2917" spans="1:3">
      <c r="A2917" s="3">
        <v>2915</v>
      </c>
      <c r="B2917" s="4" t="s">
        <v>5832</v>
      </c>
      <c r="C2917" s="4" t="s">
        <v>5833</v>
      </c>
    </row>
    <row r="2918" spans="1:3">
      <c r="A2918" s="3">
        <v>2916</v>
      </c>
      <c r="B2918" s="4" t="s">
        <v>5834</v>
      </c>
      <c r="C2918" s="4" t="s">
        <v>5835</v>
      </c>
    </row>
    <row r="2919" spans="1:3">
      <c r="A2919" s="3">
        <v>2917</v>
      </c>
      <c r="B2919" s="4" t="s">
        <v>5836</v>
      </c>
      <c r="C2919" s="4" t="s">
        <v>5837</v>
      </c>
    </row>
    <row r="2920" spans="1:3">
      <c r="A2920" s="3">
        <v>2918</v>
      </c>
      <c r="B2920" s="4" t="s">
        <v>5838</v>
      </c>
      <c r="C2920" s="4" t="s">
        <v>5839</v>
      </c>
    </row>
    <row r="2921" spans="1:3">
      <c r="A2921" s="3">
        <v>2919</v>
      </c>
      <c r="B2921" s="4" t="s">
        <v>5840</v>
      </c>
      <c r="C2921" s="4" t="s">
        <v>5841</v>
      </c>
    </row>
    <row r="2922" spans="1:3">
      <c r="A2922" s="3">
        <v>2920</v>
      </c>
      <c r="B2922" s="4" t="s">
        <v>5842</v>
      </c>
      <c r="C2922" s="4" t="s">
        <v>5843</v>
      </c>
    </row>
    <row r="2923" spans="1:3">
      <c r="A2923" s="3">
        <v>2921</v>
      </c>
      <c r="B2923" s="4" t="s">
        <v>5844</v>
      </c>
      <c r="C2923" s="4" t="s">
        <v>5845</v>
      </c>
    </row>
    <row r="2924" spans="1:3">
      <c r="A2924" s="3">
        <v>2922</v>
      </c>
      <c r="B2924" s="4" t="s">
        <v>5846</v>
      </c>
      <c r="C2924" s="4" t="s">
        <v>5847</v>
      </c>
    </row>
    <row r="2925" spans="1:3">
      <c r="A2925" s="3">
        <v>2923</v>
      </c>
      <c r="B2925" s="4" t="s">
        <v>5848</v>
      </c>
      <c r="C2925" s="4" t="s">
        <v>5849</v>
      </c>
    </row>
    <row r="2926" spans="1:3">
      <c r="A2926" s="3">
        <v>2924</v>
      </c>
      <c r="B2926" s="4" t="s">
        <v>5850</v>
      </c>
      <c r="C2926" s="4" t="s">
        <v>5851</v>
      </c>
    </row>
    <row r="2927" spans="1:3">
      <c r="A2927" s="3">
        <v>2925</v>
      </c>
      <c r="B2927" s="4" t="s">
        <v>5852</v>
      </c>
      <c r="C2927" s="4" t="s">
        <v>5853</v>
      </c>
    </row>
    <row r="2928" spans="1:3">
      <c r="A2928" s="3">
        <v>2926</v>
      </c>
      <c r="B2928" s="4" t="s">
        <v>5854</v>
      </c>
      <c r="C2928" s="4" t="s">
        <v>5855</v>
      </c>
    </row>
    <row r="2929" spans="1:3">
      <c r="A2929" s="3">
        <v>2927</v>
      </c>
      <c r="B2929" s="4" t="s">
        <v>5856</v>
      </c>
      <c r="C2929" s="4" t="s">
        <v>5857</v>
      </c>
    </row>
    <row r="2930" spans="1:3">
      <c r="A2930" s="3">
        <v>2928</v>
      </c>
      <c r="B2930" s="4" t="s">
        <v>5858</v>
      </c>
      <c r="C2930" s="4" t="s">
        <v>5859</v>
      </c>
    </row>
    <row r="2931" spans="1:3">
      <c r="A2931" s="3">
        <v>2929</v>
      </c>
      <c r="B2931" s="4" t="s">
        <v>5860</v>
      </c>
      <c r="C2931" s="4" t="s">
        <v>5861</v>
      </c>
    </row>
    <row r="2932" spans="1:3">
      <c r="A2932" s="3">
        <v>2930</v>
      </c>
      <c r="B2932" s="4" t="s">
        <v>5862</v>
      </c>
      <c r="C2932" s="4" t="s">
        <v>5863</v>
      </c>
    </row>
    <row r="2933" spans="1:3">
      <c r="A2933" s="3">
        <v>2931</v>
      </c>
      <c r="B2933" s="4" t="s">
        <v>5864</v>
      </c>
      <c r="C2933" s="4" t="s">
        <v>5865</v>
      </c>
    </row>
    <row r="2934" spans="1:3">
      <c r="A2934" s="3">
        <v>2932</v>
      </c>
      <c r="B2934" s="4" t="s">
        <v>5866</v>
      </c>
      <c r="C2934" s="4" t="s">
        <v>5867</v>
      </c>
    </row>
    <row r="2935" spans="1:3">
      <c r="A2935" s="3">
        <v>2933</v>
      </c>
      <c r="B2935" s="4" t="s">
        <v>5868</v>
      </c>
      <c r="C2935" s="4" t="s">
        <v>5869</v>
      </c>
    </row>
    <row r="2936" spans="1:3">
      <c r="A2936" s="3">
        <v>2934</v>
      </c>
      <c r="B2936" s="4" t="s">
        <v>5870</v>
      </c>
      <c r="C2936" s="4" t="s">
        <v>5871</v>
      </c>
    </row>
    <row r="2937" spans="1:3">
      <c r="A2937" s="3">
        <v>2935</v>
      </c>
      <c r="B2937" s="4" t="s">
        <v>5872</v>
      </c>
      <c r="C2937" s="4" t="s">
        <v>5873</v>
      </c>
    </row>
    <row r="2938" spans="1:3">
      <c r="A2938" s="3">
        <v>2936</v>
      </c>
      <c r="B2938" s="4" t="s">
        <v>5874</v>
      </c>
      <c r="C2938" s="4" t="s">
        <v>5875</v>
      </c>
    </row>
    <row r="2939" spans="1:3">
      <c r="A2939" s="3">
        <v>2937</v>
      </c>
      <c r="B2939" s="4" t="s">
        <v>5876</v>
      </c>
      <c r="C2939" s="4" t="s">
        <v>5877</v>
      </c>
    </row>
    <row r="2940" spans="1:3">
      <c r="A2940" s="3">
        <v>2938</v>
      </c>
      <c r="B2940" s="4" t="s">
        <v>5878</v>
      </c>
      <c r="C2940" s="4" t="s">
        <v>5879</v>
      </c>
    </row>
    <row r="2941" spans="1:3">
      <c r="A2941" s="3">
        <v>2939</v>
      </c>
      <c r="B2941" s="4" t="s">
        <v>5880</v>
      </c>
      <c r="C2941" s="4" t="s">
        <v>5881</v>
      </c>
    </row>
    <row r="2942" spans="1:3">
      <c r="A2942" s="3">
        <v>2940</v>
      </c>
      <c r="B2942" s="4" t="s">
        <v>5882</v>
      </c>
      <c r="C2942" s="4" t="s">
        <v>5883</v>
      </c>
    </row>
    <row r="2943" spans="1:3">
      <c r="A2943" s="3">
        <v>2941</v>
      </c>
      <c r="B2943" s="4" t="s">
        <v>5884</v>
      </c>
      <c r="C2943" s="4" t="s">
        <v>5885</v>
      </c>
    </row>
    <row r="2944" spans="1:3">
      <c r="A2944" s="3">
        <v>2942</v>
      </c>
      <c r="B2944" s="4" t="s">
        <v>5886</v>
      </c>
      <c r="C2944" s="4" t="s">
        <v>5887</v>
      </c>
    </row>
    <row r="2945" spans="1:3">
      <c r="A2945" s="3">
        <v>2943</v>
      </c>
      <c r="B2945" s="4" t="s">
        <v>5888</v>
      </c>
      <c r="C2945" s="4" t="s">
        <v>5889</v>
      </c>
    </row>
    <row r="2946" spans="1:3">
      <c r="A2946" s="3">
        <v>2944</v>
      </c>
      <c r="B2946" s="4" t="s">
        <v>5890</v>
      </c>
      <c r="C2946" s="4" t="s">
        <v>5891</v>
      </c>
    </row>
    <row r="2947" spans="1:3">
      <c r="A2947" s="3">
        <v>2945</v>
      </c>
      <c r="B2947" s="4" t="s">
        <v>5892</v>
      </c>
      <c r="C2947" s="4" t="s">
        <v>5893</v>
      </c>
    </row>
    <row r="2948" spans="1:3">
      <c r="A2948" s="3">
        <v>2946</v>
      </c>
      <c r="B2948" s="4" t="s">
        <v>5894</v>
      </c>
      <c r="C2948" s="4" t="s">
        <v>5895</v>
      </c>
    </row>
    <row r="2949" spans="1:3">
      <c r="A2949" s="3">
        <v>2947</v>
      </c>
      <c r="B2949" s="4" t="s">
        <v>5896</v>
      </c>
      <c r="C2949" s="4" t="s">
        <v>5897</v>
      </c>
    </row>
    <row r="2950" spans="1:3">
      <c r="A2950" s="3">
        <v>2948</v>
      </c>
      <c r="B2950" s="4" t="s">
        <v>5898</v>
      </c>
      <c r="C2950" s="4" t="s">
        <v>5899</v>
      </c>
    </row>
    <row r="2951" spans="1:3">
      <c r="A2951" s="3">
        <v>2949</v>
      </c>
      <c r="B2951" s="4" t="s">
        <v>5900</v>
      </c>
      <c r="C2951" s="4" t="s">
        <v>5901</v>
      </c>
    </row>
    <row r="2952" spans="1:3">
      <c r="A2952" s="3">
        <v>2950</v>
      </c>
      <c r="B2952" s="4" t="s">
        <v>5902</v>
      </c>
      <c r="C2952" s="4" t="s">
        <v>5903</v>
      </c>
    </row>
    <row r="2953" spans="1:3">
      <c r="A2953" s="3">
        <v>2951</v>
      </c>
      <c r="B2953" s="4" t="s">
        <v>5904</v>
      </c>
      <c r="C2953" s="4" t="s">
        <v>5905</v>
      </c>
    </row>
    <row r="2954" spans="1:3">
      <c r="A2954" s="3">
        <v>2952</v>
      </c>
      <c r="B2954" s="4" t="s">
        <v>5906</v>
      </c>
      <c r="C2954" s="4" t="s">
        <v>5907</v>
      </c>
    </row>
    <row r="2955" spans="1:3">
      <c r="A2955" s="3">
        <v>2953</v>
      </c>
      <c r="B2955" s="4" t="s">
        <v>5908</v>
      </c>
      <c r="C2955" s="4" t="s">
        <v>5909</v>
      </c>
    </row>
    <row r="2956" spans="1:3">
      <c r="A2956" s="3">
        <v>2954</v>
      </c>
      <c r="B2956" s="4" t="s">
        <v>5910</v>
      </c>
      <c r="C2956" s="4" t="s">
        <v>5911</v>
      </c>
    </row>
    <row r="2957" spans="1:3">
      <c r="A2957" s="3">
        <v>2955</v>
      </c>
      <c r="B2957" s="4" t="s">
        <v>5912</v>
      </c>
      <c r="C2957" s="4" t="s">
        <v>5913</v>
      </c>
    </row>
    <row r="2958" spans="1:3">
      <c r="A2958" s="3">
        <v>2956</v>
      </c>
      <c r="B2958" s="4" t="s">
        <v>5914</v>
      </c>
      <c r="C2958" s="4" t="s">
        <v>5915</v>
      </c>
    </row>
    <row r="2959" spans="1:3">
      <c r="A2959" s="3">
        <v>2957</v>
      </c>
      <c r="B2959" s="4" t="s">
        <v>5916</v>
      </c>
      <c r="C2959" s="4" t="s">
        <v>5917</v>
      </c>
    </row>
    <row r="2960" spans="1:3">
      <c r="A2960" s="3">
        <v>2958</v>
      </c>
      <c r="B2960" s="4" t="s">
        <v>5918</v>
      </c>
      <c r="C2960" s="4" t="s">
        <v>5919</v>
      </c>
    </row>
    <row r="2961" spans="1:3">
      <c r="A2961" s="3">
        <v>2959</v>
      </c>
      <c r="B2961" s="4" t="s">
        <v>5920</v>
      </c>
      <c r="C2961" s="4" t="s">
        <v>5921</v>
      </c>
    </row>
    <row r="2962" spans="1:3">
      <c r="A2962" s="3">
        <v>2960</v>
      </c>
      <c r="B2962" s="4" t="s">
        <v>5922</v>
      </c>
      <c r="C2962" s="4" t="s">
        <v>5923</v>
      </c>
    </row>
    <row r="2963" spans="1:3">
      <c r="A2963" s="3">
        <v>2961</v>
      </c>
      <c r="B2963" s="4" t="s">
        <v>5924</v>
      </c>
      <c r="C2963" s="4" t="s">
        <v>5925</v>
      </c>
    </row>
    <row r="2964" spans="1:3">
      <c r="A2964" s="3">
        <v>2962</v>
      </c>
      <c r="B2964" s="4" t="s">
        <v>5926</v>
      </c>
      <c r="C2964" s="4" t="s">
        <v>5927</v>
      </c>
    </row>
    <row r="2965" spans="1:3">
      <c r="A2965" s="3">
        <v>2963</v>
      </c>
      <c r="B2965" s="4" t="s">
        <v>5928</v>
      </c>
      <c r="C2965" s="4" t="s">
        <v>5929</v>
      </c>
    </row>
    <row r="2966" spans="1:3">
      <c r="A2966" s="3">
        <v>2964</v>
      </c>
      <c r="B2966" s="4" t="s">
        <v>5930</v>
      </c>
      <c r="C2966" s="4" t="s">
        <v>5931</v>
      </c>
    </row>
    <row r="2967" spans="1:3">
      <c r="A2967" s="3">
        <v>2965</v>
      </c>
      <c r="B2967" s="4" t="s">
        <v>5932</v>
      </c>
      <c r="C2967" s="4" t="s">
        <v>5933</v>
      </c>
    </row>
    <row r="2968" spans="1:3">
      <c r="A2968" s="3">
        <v>2966</v>
      </c>
      <c r="B2968" s="4" t="s">
        <v>5934</v>
      </c>
      <c r="C2968" s="4" t="s">
        <v>5935</v>
      </c>
    </row>
    <row r="2969" spans="1:3">
      <c r="A2969" s="3">
        <v>2967</v>
      </c>
      <c r="B2969" s="4" t="s">
        <v>5936</v>
      </c>
      <c r="C2969" s="4" t="s">
        <v>5937</v>
      </c>
    </row>
    <row r="2970" spans="1:3">
      <c r="A2970" s="3">
        <v>2968</v>
      </c>
      <c r="B2970" s="4" t="s">
        <v>5938</v>
      </c>
      <c r="C2970" s="4" t="s">
        <v>5939</v>
      </c>
    </row>
    <row r="2971" spans="1:3">
      <c r="A2971" s="3">
        <v>2969</v>
      </c>
      <c r="B2971" s="4" t="s">
        <v>5940</v>
      </c>
      <c r="C2971" s="4" t="s">
        <v>5941</v>
      </c>
    </row>
    <row r="2972" spans="1:3">
      <c r="A2972" s="3">
        <v>2970</v>
      </c>
      <c r="B2972" s="4" t="s">
        <v>5942</v>
      </c>
      <c r="C2972" s="4" t="s">
        <v>5943</v>
      </c>
    </row>
    <row r="2973" spans="1:3">
      <c r="A2973" s="3">
        <v>2971</v>
      </c>
      <c r="B2973" s="4" t="s">
        <v>5944</v>
      </c>
      <c r="C2973" s="4" t="s">
        <v>5945</v>
      </c>
    </row>
    <row r="2974" spans="1:3">
      <c r="A2974" s="3">
        <v>2972</v>
      </c>
      <c r="B2974" s="4" t="s">
        <v>5946</v>
      </c>
      <c r="C2974" s="4" t="s">
        <v>5947</v>
      </c>
    </row>
    <row r="2975" spans="1:3">
      <c r="A2975" s="3">
        <v>2973</v>
      </c>
      <c r="B2975" s="4" t="s">
        <v>5948</v>
      </c>
      <c r="C2975" s="4" t="s">
        <v>5949</v>
      </c>
    </row>
    <row r="2976" spans="1:3">
      <c r="A2976" s="3">
        <v>2974</v>
      </c>
      <c r="B2976" s="4" t="s">
        <v>5950</v>
      </c>
      <c r="C2976" s="4" t="s">
        <v>5951</v>
      </c>
    </row>
    <row r="2977" spans="1:3">
      <c r="A2977" s="3">
        <v>2975</v>
      </c>
      <c r="B2977" s="4" t="s">
        <v>5952</v>
      </c>
      <c r="C2977" s="4" t="s">
        <v>5953</v>
      </c>
    </row>
    <row r="2978" spans="1:3">
      <c r="A2978" s="3">
        <v>2976</v>
      </c>
      <c r="B2978" s="4" t="s">
        <v>5954</v>
      </c>
      <c r="C2978" s="4" t="s">
        <v>5955</v>
      </c>
    </row>
    <row r="2979" spans="1:3">
      <c r="A2979" s="3">
        <v>2977</v>
      </c>
      <c r="B2979" s="4" t="s">
        <v>5956</v>
      </c>
      <c r="C2979" s="4" t="s">
        <v>5957</v>
      </c>
    </row>
    <row r="2980" spans="1:3">
      <c r="A2980" s="3">
        <v>2978</v>
      </c>
      <c r="B2980" s="4" t="s">
        <v>5958</v>
      </c>
      <c r="C2980" s="4" t="s">
        <v>5959</v>
      </c>
    </row>
    <row r="2981" spans="1:3">
      <c r="A2981" s="3">
        <v>2979</v>
      </c>
      <c r="B2981" s="4" t="s">
        <v>5960</v>
      </c>
      <c r="C2981" s="4" t="s">
        <v>5961</v>
      </c>
    </row>
    <row r="2982" spans="1:3">
      <c r="A2982" s="3">
        <v>2980</v>
      </c>
      <c r="B2982" s="4" t="s">
        <v>5962</v>
      </c>
      <c r="C2982" s="4" t="s">
        <v>5963</v>
      </c>
    </row>
    <row r="2983" spans="1:3">
      <c r="A2983" s="3">
        <v>2981</v>
      </c>
      <c r="B2983" s="4" t="s">
        <v>5964</v>
      </c>
      <c r="C2983" s="4" t="s">
        <v>5965</v>
      </c>
    </row>
    <row r="2984" spans="1:3">
      <c r="A2984" s="3">
        <v>2982</v>
      </c>
      <c r="B2984" s="4" t="s">
        <v>5966</v>
      </c>
      <c r="C2984" s="4" t="s">
        <v>5967</v>
      </c>
    </row>
    <row r="2985" spans="1:3">
      <c r="A2985" s="3">
        <v>2983</v>
      </c>
      <c r="B2985" s="4" t="s">
        <v>5968</v>
      </c>
      <c r="C2985" s="4" t="s">
        <v>5969</v>
      </c>
    </row>
    <row r="2986" spans="1:3">
      <c r="A2986" s="3">
        <v>2984</v>
      </c>
      <c r="B2986" s="4" t="s">
        <v>5970</v>
      </c>
      <c r="C2986" s="4" t="s">
        <v>5971</v>
      </c>
    </row>
    <row r="2987" spans="1:3">
      <c r="A2987" s="3">
        <v>2985</v>
      </c>
      <c r="B2987" s="4" t="s">
        <v>5972</v>
      </c>
      <c r="C2987" s="4" t="s">
        <v>5973</v>
      </c>
    </row>
    <row r="2988" spans="1:3">
      <c r="A2988" s="3">
        <v>2986</v>
      </c>
      <c r="B2988" s="4" t="s">
        <v>5974</v>
      </c>
      <c r="C2988" s="4" t="s">
        <v>5975</v>
      </c>
    </row>
    <row r="2989" spans="1:3">
      <c r="A2989" s="3">
        <v>2987</v>
      </c>
      <c r="B2989" s="4" t="s">
        <v>5976</v>
      </c>
      <c r="C2989" s="4" t="s">
        <v>5977</v>
      </c>
    </row>
    <row r="2990" spans="1:3">
      <c r="A2990" s="3">
        <v>2988</v>
      </c>
      <c r="B2990" s="4" t="s">
        <v>5978</v>
      </c>
      <c r="C2990" s="4" t="s">
        <v>5979</v>
      </c>
    </row>
    <row r="2991" spans="1:3">
      <c r="A2991" s="3">
        <v>2989</v>
      </c>
      <c r="B2991" s="4" t="s">
        <v>5980</v>
      </c>
      <c r="C2991" s="4" t="s">
        <v>5981</v>
      </c>
    </row>
    <row r="2992" spans="1:3">
      <c r="A2992" s="3">
        <v>2990</v>
      </c>
      <c r="B2992" s="4" t="s">
        <v>5982</v>
      </c>
      <c r="C2992" s="4" t="s">
        <v>5983</v>
      </c>
    </row>
    <row r="2993" spans="1:3">
      <c r="A2993" s="3">
        <v>2991</v>
      </c>
      <c r="B2993" s="4" t="s">
        <v>5984</v>
      </c>
      <c r="C2993" s="4" t="s">
        <v>5985</v>
      </c>
    </row>
    <row r="2994" spans="1:3">
      <c r="A2994" s="3">
        <v>2992</v>
      </c>
      <c r="B2994" s="4" t="s">
        <v>5986</v>
      </c>
      <c r="C2994" s="4" t="s">
        <v>5987</v>
      </c>
    </row>
    <row r="2995" spans="1:3">
      <c r="A2995" s="3">
        <v>2993</v>
      </c>
      <c r="B2995" s="4" t="s">
        <v>5988</v>
      </c>
      <c r="C2995" s="4" t="s">
        <v>5989</v>
      </c>
    </row>
    <row r="2996" spans="1:3">
      <c r="A2996" s="3">
        <v>2994</v>
      </c>
      <c r="B2996" s="4" t="s">
        <v>5990</v>
      </c>
      <c r="C2996" s="4" t="s">
        <v>5991</v>
      </c>
    </row>
    <row r="2997" spans="1:3">
      <c r="A2997" s="3">
        <v>2995</v>
      </c>
      <c r="B2997" s="4" t="s">
        <v>5992</v>
      </c>
      <c r="C2997" s="4" t="s">
        <v>5993</v>
      </c>
    </row>
    <row r="2998" spans="1:3">
      <c r="A2998" s="3">
        <v>2996</v>
      </c>
      <c r="B2998" s="4" t="s">
        <v>5994</v>
      </c>
      <c r="C2998" s="4" t="s">
        <v>5995</v>
      </c>
    </row>
    <row r="2999" spans="1:3">
      <c r="A2999" s="3">
        <v>2997</v>
      </c>
      <c r="B2999" s="4" t="s">
        <v>5996</v>
      </c>
      <c r="C2999" s="4" t="s">
        <v>5997</v>
      </c>
    </row>
    <row r="3000" spans="1:3">
      <c r="A3000" s="3">
        <v>2998</v>
      </c>
      <c r="B3000" s="4" t="s">
        <v>5998</v>
      </c>
      <c r="C3000" s="4" t="s">
        <v>5999</v>
      </c>
    </row>
    <row r="3001" spans="1:3">
      <c r="A3001" s="3">
        <v>2999</v>
      </c>
      <c r="B3001" s="4" t="s">
        <v>6000</v>
      </c>
      <c r="C3001" s="4" t="s">
        <v>6001</v>
      </c>
    </row>
    <row r="3002" spans="1:3">
      <c r="A3002" s="3">
        <v>3000</v>
      </c>
      <c r="B3002" s="4" t="s">
        <v>6002</v>
      </c>
      <c r="C3002" s="4" t="s">
        <v>6003</v>
      </c>
    </row>
    <row r="3003" spans="1:3">
      <c r="A3003" s="3">
        <v>3001</v>
      </c>
      <c r="B3003" s="4" t="s">
        <v>6004</v>
      </c>
      <c r="C3003" s="4" t="s">
        <v>6005</v>
      </c>
    </row>
    <row r="3004" spans="1:3">
      <c r="A3004" s="3">
        <v>3002</v>
      </c>
      <c r="B3004" s="4" t="s">
        <v>6006</v>
      </c>
      <c r="C3004" s="4" t="s">
        <v>6007</v>
      </c>
    </row>
    <row r="3005" spans="1:3">
      <c r="A3005" s="3">
        <v>3003</v>
      </c>
      <c r="B3005" s="4" t="s">
        <v>6008</v>
      </c>
      <c r="C3005" s="4" t="s">
        <v>6009</v>
      </c>
    </row>
    <row r="3006" spans="1:3">
      <c r="A3006" s="3">
        <v>3004</v>
      </c>
      <c r="B3006" s="4" t="s">
        <v>6010</v>
      </c>
      <c r="C3006" s="4" t="s">
        <v>6011</v>
      </c>
    </row>
    <row r="3007" spans="1:3">
      <c r="A3007" s="3">
        <v>3005</v>
      </c>
      <c r="B3007" s="4" t="s">
        <v>6012</v>
      </c>
      <c r="C3007" s="4" t="s">
        <v>6013</v>
      </c>
    </row>
    <row r="3008" spans="1:3">
      <c r="A3008" s="3">
        <v>3006</v>
      </c>
      <c r="B3008" s="4" t="s">
        <v>6014</v>
      </c>
      <c r="C3008" s="4" t="s">
        <v>6015</v>
      </c>
    </row>
    <row r="3009" spans="1:3">
      <c r="A3009" s="3">
        <v>3007</v>
      </c>
      <c r="B3009" s="4" t="s">
        <v>6016</v>
      </c>
      <c r="C3009" s="4" t="s">
        <v>6017</v>
      </c>
    </row>
    <row r="3010" spans="1:3">
      <c r="A3010" s="3">
        <v>3008</v>
      </c>
      <c r="B3010" s="4" t="s">
        <v>6018</v>
      </c>
      <c r="C3010" s="4" t="s">
        <v>6019</v>
      </c>
    </row>
    <row r="3011" spans="1:3">
      <c r="A3011" s="3">
        <v>3009</v>
      </c>
      <c r="B3011" s="4" t="s">
        <v>6020</v>
      </c>
      <c r="C3011" s="4" t="s">
        <v>6021</v>
      </c>
    </row>
    <row r="3012" spans="1:3">
      <c r="A3012" s="3">
        <v>3010</v>
      </c>
      <c r="B3012" s="4" t="s">
        <v>6022</v>
      </c>
      <c r="C3012" s="4" t="s">
        <v>6023</v>
      </c>
    </row>
    <row r="3013" spans="1:3">
      <c r="A3013" s="3">
        <v>3011</v>
      </c>
      <c r="B3013" s="4" t="s">
        <v>6024</v>
      </c>
      <c r="C3013" s="4" t="s">
        <v>6025</v>
      </c>
    </row>
    <row r="3014" spans="1:3">
      <c r="A3014" s="3">
        <v>3012</v>
      </c>
      <c r="B3014" s="4" t="s">
        <v>6026</v>
      </c>
      <c r="C3014" s="4" t="s">
        <v>6027</v>
      </c>
    </row>
    <row r="3015" spans="1:3">
      <c r="A3015" s="3">
        <v>3013</v>
      </c>
      <c r="B3015" s="4" t="s">
        <v>6028</v>
      </c>
      <c r="C3015" s="4" t="s">
        <v>6029</v>
      </c>
    </row>
    <row r="3016" spans="1:3">
      <c r="A3016" s="3">
        <v>3014</v>
      </c>
      <c r="B3016" s="4" t="s">
        <v>6030</v>
      </c>
      <c r="C3016" s="4" t="s">
        <v>6031</v>
      </c>
    </row>
    <row r="3017" spans="1:3">
      <c r="A3017" s="3">
        <v>3015</v>
      </c>
      <c r="B3017" s="4" t="s">
        <v>6032</v>
      </c>
      <c r="C3017" s="4" t="s">
        <v>6033</v>
      </c>
    </row>
    <row r="3018" spans="1:3">
      <c r="A3018" s="3">
        <v>3016</v>
      </c>
      <c r="B3018" s="4" t="s">
        <v>6034</v>
      </c>
      <c r="C3018" s="4" t="s">
        <v>6035</v>
      </c>
    </row>
    <row r="3019" spans="1:3">
      <c r="A3019" s="3">
        <v>3017</v>
      </c>
      <c r="B3019" s="4" t="s">
        <v>6036</v>
      </c>
      <c r="C3019" s="4" t="s">
        <v>6037</v>
      </c>
    </row>
    <row r="3020" spans="1:3">
      <c r="A3020" s="3">
        <v>3018</v>
      </c>
      <c r="B3020" s="4" t="s">
        <v>6038</v>
      </c>
      <c r="C3020" s="4" t="s">
        <v>6039</v>
      </c>
    </row>
    <row r="3021" spans="1:3">
      <c r="A3021" s="3">
        <v>3019</v>
      </c>
      <c r="B3021" s="4" t="s">
        <v>6040</v>
      </c>
      <c r="C3021" s="4" t="s">
        <v>6041</v>
      </c>
    </row>
    <row r="3022" spans="1:3">
      <c r="A3022" s="3">
        <v>3020</v>
      </c>
      <c r="B3022" s="4" t="s">
        <v>6042</v>
      </c>
      <c r="C3022" s="4" t="s">
        <v>6043</v>
      </c>
    </row>
    <row r="3023" spans="1:3">
      <c r="A3023" s="3">
        <v>3021</v>
      </c>
      <c r="B3023" s="4" t="s">
        <v>6044</v>
      </c>
      <c r="C3023" s="4" t="s">
        <v>6045</v>
      </c>
    </row>
    <row r="3024" spans="1:3">
      <c r="A3024" s="3">
        <v>3022</v>
      </c>
      <c r="B3024" s="4" t="s">
        <v>6046</v>
      </c>
      <c r="C3024" s="4" t="s">
        <v>6047</v>
      </c>
    </row>
    <row r="3025" spans="1:3">
      <c r="A3025" s="3">
        <v>3023</v>
      </c>
      <c r="B3025" s="4" t="s">
        <v>6048</v>
      </c>
      <c r="C3025" s="4" t="s">
        <v>6049</v>
      </c>
    </row>
    <row r="3026" spans="1:3">
      <c r="A3026" s="3">
        <v>3024</v>
      </c>
      <c r="B3026" s="4" t="s">
        <v>6050</v>
      </c>
      <c r="C3026" s="4" t="s">
        <v>6051</v>
      </c>
    </row>
    <row r="3027" spans="1:3">
      <c r="A3027" s="3">
        <v>3025</v>
      </c>
      <c r="B3027" s="4" t="s">
        <v>6052</v>
      </c>
      <c r="C3027" s="4" t="s">
        <v>6053</v>
      </c>
    </row>
    <row r="3028" spans="1:3">
      <c r="A3028" s="3">
        <v>3026</v>
      </c>
      <c r="B3028" s="4" t="s">
        <v>6054</v>
      </c>
      <c r="C3028" s="4" t="s">
        <v>6055</v>
      </c>
    </row>
    <row r="3029" spans="1:3">
      <c r="A3029" s="3">
        <v>3027</v>
      </c>
      <c r="B3029" s="4" t="s">
        <v>6056</v>
      </c>
      <c r="C3029" s="4" t="s">
        <v>6057</v>
      </c>
    </row>
    <row r="3030" spans="1:3">
      <c r="A3030" s="3">
        <v>3028</v>
      </c>
      <c r="B3030" s="4" t="s">
        <v>6058</v>
      </c>
      <c r="C3030" s="4" t="s">
        <v>6059</v>
      </c>
    </row>
    <row r="3031" spans="1:3">
      <c r="A3031" s="3">
        <v>3029</v>
      </c>
      <c r="B3031" s="4" t="s">
        <v>6060</v>
      </c>
      <c r="C3031" s="4" t="s">
        <v>6061</v>
      </c>
    </row>
    <row r="3032" spans="1:3">
      <c r="A3032" s="3">
        <v>3030</v>
      </c>
      <c r="B3032" s="4" t="s">
        <v>6062</v>
      </c>
      <c r="C3032" s="4" t="s">
        <v>6063</v>
      </c>
    </row>
    <row r="3033" spans="1:3">
      <c r="A3033" s="3">
        <v>3031</v>
      </c>
      <c r="B3033" s="4" t="s">
        <v>6064</v>
      </c>
      <c r="C3033" s="4" t="s">
        <v>6065</v>
      </c>
    </row>
    <row r="3034" spans="1:3">
      <c r="A3034" s="3">
        <v>3032</v>
      </c>
      <c r="B3034" s="4" t="s">
        <v>6066</v>
      </c>
      <c r="C3034" s="4" t="s">
        <v>6067</v>
      </c>
    </row>
    <row r="3035" spans="1:3">
      <c r="A3035" s="3">
        <v>3033</v>
      </c>
      <c r="B3035" s="4" t="s">
        <v>6068</v>
      </c>
      <c r="C3035" s="4" t="s">
        <v>6069</v>
      </c>
    </row>
    <row r="3036" spans="1:3">
      <c r="A3036" s="3">
        <v>3034</v>
      </c>
      <c r="B3036" s="4" t="s">
        <v>6070</v>
      </c>
      <c r="C3036" s="4" t="s">
        <v>6071</v>
      </c>
    </row>
    <row r="3037" spans="1:3">
      <c r="A3037" s="3">
        <v>3035</v>
      </c>
      <c r="B3037" s="4" t="s">
        <v>6072</v>
      </c>
      <c r="C3037" s="4" t="s">
        <v>6073</v>
      </c>
    </row>
    <row r="3038" spans="1:3">
      <c r="A3038" s="3">
        <v>3036</v>
      </c>
      <c r="B3038" s="4" t="s">
        <v>6074</v>
      </c>
      <c r="C3038" s="4" t="s">
        <v>6075</v>
      </c>
    </row>
    <row r="3039" spans="1:3">
      <c r="A3039" s="3">
        <v>3037</v>
      </c>
      <c r="B3039" s="4" t="s">
        <v>6076</v>
      </c>
      <c r="C3039" s="4" t="s">
        <v>6077</v>
      </c>
    </row>
    <row r="3040" spans="1:3">
      <c r="A3040" s="3">
        <v>3038</v>
      </c>
      <c r="B3040" s="4" t="s">
        <v>6078</v>
      </c>
      <c r="C3040" s="4" t="s">
        <v>6079</v>
      </c>
    </row>
    <row r="3041" spans="1:3">
      <c r="A3041" s="3">
        <v>3039</v>
      </c>
      <c r="B3041" s="4" t="s">
        <v>6080</v>
      </c>
      <c r="C3041" s="4" t="s">
        <v>6081</v>
      </c>
    </row>
    <row r="3042" spans="1:3">
      <c r="A3042" s="3">
        <v>3040</v>
      </c>
      <c r="B3042" s="4" t="s">
        <v>6082</v>
      </c>
      <c r="C3042" s="4" t="s">
        <v>6083</v>
      </c>
    </row>
    <row r="3043" spans="1:3">
      <c r="A3043" s="3">
        <v>3041</v>
      </c>
      <c r="B3043" s="4" t="s">
        <v>6084</v>
      </c>
      <c r="C3043" s="4" t="s">
        <v>6085</v>
      </c>
    </row>
    <row r="3044" spans="1:3">
      <c r="A3044" s="3">
        <v>3042</v>
      </c>
      <c r="B3044" s="4" t="s">
        <v>6086</v>
      </c>
      <c r="C3044" s="4" t="s">
        <v>6087</v>
      </c>
    </row>
    <row r="3045" spans="1:3">
      <c r="A3045" s="3">
        <v>3043</v>
      </c>
      <c r="B3045" s="4" t="s">
        <v>6088</v>
      </c>
      <c r="C3045" s="4" t="s">
        <v>6089</v>
      </c>
    </row>
    <row r="3046" spans="1:3">
      <c r="A3046" s="3">
        <v>3044</v>
      </c>
      <c r="B3046" s="4" t="s">
        <v>6090</v>
      </c>
      <c r="C3046" s="4" t="s">
        <v>6091</v>
      </c>
    </row>
    <row r="3047" spans="1:3">
      <c r="A3047" s="3">
        <v>3045</v>
      </c>
      <c r="B3047" s="4" t="s">
        <v>6092</v>
      </c>
      <c r="C3047" s="4" t="s">
        <v>6093</v>
      </c>
    </row>
    <row r="3048" spans="1:3">
      <c r="A3048" s="3">
        <v>3046</v>
      </c>
      <c r="B3048" s="4" t="s">
        <v>6094</v>
      </c>
      <c r="C3048" s="4" t="s">
        <v>6095</v>
      </c>
    </row>
    <row r="3049" spans="1:3">
      <c r="A3049" s="3">
        <v>3047</v>
      </c>
      <c r="B3049" s="4" t="s">
        <v>6096</v>
      </c>
      <c r="C3049" s="4" t="s">
        <v>6097</v>
      </c>
    </row>
    <row r="3050" spans="1:3">
      <c r="A3050" s="3">
        <v>3048</v>
      </c>
      <c r="B3050" s="4" t="s">
        <v>6098</v>
      </c>
      <c r="C3050" s="4" t="s">
        <v>6099</v>
      </c>
    </row>
    <row r="3051" spans="1:3">
      <c r="A3051" s="3">
        <v>3049</v>
      </c>
      <c r="B3051" s="4" t="s">
        <v>6100</v>
      </c>
      <c r="C3051" s="4" t="s">
        <v>6101</v>
      </c>
    </row>
    <row r="3052" spans="1:3">
      <c r="A3052" s="3">
        <v>3050</v>
      </c>
      <c r="B3052" s="4" t="s">
        <v>6102</v>
      </c>
      <c r="C3052" s="4" t="s">
        <v>6103</v>
      </c>
    </row>
    <row r="3053" spans="1:3">
      <c r="A3053" s="3">
        <v>3051</v>
      </c>
      <c r="B3053" s="4" t="s">
        <v>6104</v>
      </c>
      <c r="C3053" s="4" t="s">
        <v>6105</v>
      </c>
    </row>
    <row r="3054" spans="1:3">
      <c r="A3054" s="3">
        <v>3052</v>
      </c>
      <c r="B3054" s="4" t="s">
        <v>6106</v>
      </c>
      <c r="C3054" s="4" t="s">
        <v>6107</v>
      </c>
    </row>
    <row r="3055" spans="1:3">
      <c r="A3055" s="3">
        <v>3053</v>
      </c>
      <c r="B3055" s="4" t="s">
        <v>6108</v>
      </c>
      <c r="C3055" s="4" t="s">
        <v>6109</v>
      </c>
    </row>
    <row r="3056" spans="1:3">
      <c r="A3056" s="3">
        <v>3054</v>
      </c>
      <c r="B3056" s="4" t="s">
        <v>6110</v>
      </c>
      <c r="C3056" s="4" t="s">
        <v>6111</v>
      </c>
    </row>
    <row r="3057" spans="1:3">
      <c r="A3057" s="3">
        <v>3055</v>
      </c>
      <c r="B3057" s="4" t="s">
        <v>6112</v>
      </c>
      <c r="C3057" s="4" t="s">
        <v>6113</v>
      </c>
    </row>
    <row r="3058" spans="1:3">
      <c r="A3058" s="3">
        <v>3056</v>
      </c>
      <c r="B3058" s="4" t="s">
        <v>6114</v>
      </c>
      <c r="C3058" s="4" t="s">
        <v>6115</v>
      </c>
    </row>
    <row r="3059" spans="1:3">
      <c r="A3059" s="3">
        <v>3057</v>
      </c>
      <c r="B3059" s="4" t="s">
        <v>6116</v>
      </c>
      <c r="C3059" s="4" t="s">
        <v>6117</v>
      </c>
    </row>
    <row r="3060" spans="1:3">
      <c r="A3060" s="3">
        <v>3058</v>
      </c>
      <c r="B3060" s="4" t="s">
        <v>6118</v>
      </c>
      <c r="C3060" s="4" t="s">
        <v>6119</v>
      </c>
    </row>
    <row r="3061" spans="1:3">
      <c r="A3061" s="3">
        <v>3059</v>
      </c>
      <c r="B3061" s="4" t="s">
        <v>6120</v>
      </c>
      <c r="C3061" s="4" t="s">
        <v>6121</v>
      </c>
    </row>
    <row r="3062" spans="1:3">
      <c r="A3062" s="3">
        <v>3060</v>
      </c>
      <c r="B3062" s="4" t="s">
        <v>6122</v>
      </c>
      <c r="C3062" s="4" t="s">
        <v>6123</v>
      </c>
    </row>
    <row r="3063" spans="1:3">
      <c r="A3063" s="3">
        <v>3061</v>
      </c>
      <c r="B3063" s="4" t="s">
        <v>6124</v>
      </c>
      <c r="C3063" s="4" t="s">
        <v>6125</v>
      </c>
    </row>
    <row r="3064" spans="1:3">
      <c r="A3064" s="3">
        <v>3062</v>
      </c>
      <c r="B3064" s="4" t="s">
        <v>6126</v>
      </c>
      <c r="C3064" s="4" t="s">
        <v>6127</v>
      </c>
    </row>
    <row r="3065" spans="1:3">
      <c r="A3065" s="3">
        <v>3063</v>
      </c>
      <c r="B3065" s="4" t="s">
        <v>6128</v>
      </c>
      <c r="C3065" s="4" t="s">
        <v>6129</v>
      </c>
    </row>
    <row r="3066" spans="1:3">
      <c r="A3066" s="3">
        <v>3064</v>
      </c>
      <c r="B3066" s="4" t="s">
        <v>6130</v>
      </c>
      <c r="C3066" s="4" t="s">
        <v>6131</v>
      </c>
    </row>
    <row r="3067" spans="1:3">
      <c r="A3067" s="3">
        <v>3065</v>
      </c>
      <c r="B3067" s="4" t="s">
        <v>6132</v>
      </c>
      <c r="C3067" s="4" t="s">
        <v>6133</v>
      </c>
    </row>
    <row r="3068" spans="1:3">
      <c r="A3068" s="3">
        <v>3066</v>
      </c>
      <c r="B3068" s="4" t="s">
        <v>6134</v>
      </c>
      <c r="C3068" s="4" t="s">
        <v>6135</v>
      </c>
    </row>
    <row r="3069" spans="1:3">
      <c r="A3069" s="3">
        <v>3067</v>
      </c>
      <c r="B3069" s="4" t="s">
        <v>6136</v>
      </c>
      <c r="C3069" s="4" t="s">
        <v>6137</v>
      </c>
    </row>
    <row r="3070" spans="1:3">
      <c r="A3070" s="3">
        <v>3068</v>
      </c>
      <c r="B3070" s="4" t="s">
        <v>6138</v>
      </c>
      <c r="C3070" s="4" t="s">
        <v>6139</v>
      </c>
    </row>
    <row r="3071" spans="1:3">
      <c r="A3071" s="3">
        <v>3069</v>
      </c>
      <c r="B3071" s="4" t="s">
        <v>6140</v>
      </c>
      <c r="C3071" s="4" t="s">
        <v>6141</v>
      </c>
    </row>
    <row r="3072" spans="1:3">
      <c r="A3072" s="3">
        <v>3070</v>
      </c>
      <c r="B3072" s="4" t="s">
        <v>6142</v>
      </c>
      <c r="C3072" s="4" t="s">
        <v>6143</v>
      </c>
    </row>
    <row r="3073" spans="1:3">
      <c r="A3073" s="3">
        <v>3071</v>
      </c>
      <c r="B3073" s="4" t="s">
        <v>6144</v>
      </c>
      <c r="C3073" s="4" t="s">
        <v>6145</v>
      </c>
    </row>
    <row r="3074" spans="1:3">
      <c r="A3074" s="3">
        <v>3072</v>
      </c>
      <c r="B3074" s="4" t="s">
        <v>6146</v>
      </c>
      <c r="C3074" s="4" t="s">
        <v>6147</v>
      </c>
    </row>
    <row r="3075" spans="1:3">
      <c r="A3075" s="3">
        <v>3073</v>
      </c>
      <c r="B3075" s="4" t="s">
        <v>6148</v>
      </c>
      <c r="C3075" s="4" t="s">
        <v>6149</v>
      </c>
    </row>
    <row r="3076" spans="1:3">
      <c r="A3076" s="3">
        <v>3074</v>
      </c>
      <c r="B3076" s="4" t="s">
        <v>6150</v>
      </c>
      <c r="C3076" s="4" t="s">
        <v>6151</v>
      </c>
    </row>
    <row r="3077" spans="1:3">
      <c r="A3077" s="3">
        <v>3075</v>
      </c>
      <c r="B3077" s="4" t="s">
        <v>6152</v>
      </c>
      <c r="C3077" s="4" t="s">
        <v>6153</v>
      </c>
    </row>
    <row r="3078" spans="1:3">
      <c r="A3078" s="3">
        <v>3076</v>
      </c>
      <c r="B3078" s="4" t="s">
        <v>6154</v>
      </c>
      <c r="C3078" s="4" t="s">
        <v>6155</v>
      </c>
    </row>
    <row r="3079" spans="1:3">
      <c r="A3079" s="3">
        <v>3077</v>
      </c>
      <c r="B3079" s="4" t="s">
        <v>6156</v>
      </c>
      <c r="C3079" s="4" t="s">
        <v>6157</v>
      </c>
    </row>
    <row r="3080" spans="1:3">
      <c r="A3080" s="3">
        <v>3078</v>
      </c>
      <c r="B3080" s="4" t="s">
        <v>6158</v>
      </c>
      <c r="C3080" s="4" t="s">
        <v>6159</v>
      </c>
    </row>
    <row r="3081" spans="1:3">
      <c r="A3081" s="3">
        <v>3079</v>
      </c>
      <c r="B3081" s="4" t="s">
        <v>6160</v>
      </c>
      <c r="C3081" s="4" t="s">
        <v>6161</v>
      </c>
    </row>
    <row r="3082" spans="1:3">
      <c r="A3082" s="3">
        <v>3080</v>
      </c>
      <c r="B3082" s="4" t="s">
        <v>6162</v>
      </c>
      <c r="C3082" s="4" t="s">
        <v>6163</v>
      </c>
    </row>
    <row r="3083" spans="1:3">
      <c r="A3083" s="3">
        <v>3081</v>
      </c>
      <c r="B3083" s="4" t="s">
        <v>6164</v>
      </c>
      <c r="C3083" s="4" t="s">
        <v>6165</v>
      </c>
    </row>
    <row r="3084" spans="1:3">
      <c r="A3084" s="3">
        <v>3082</v>
      </c>
      <c r="B3084" s="4" t="s">
        <v>6166</v>
      </c>
      <c r="C3084" s="4" t="s">
        <v>6167</v>
      </c>
    </row>
    <row r="3085" spans="1:3">
      <c r="A3085" s="3">
        <v>3083</v>
      </c>
      <c r="B3085" s="4" t="s">
        <v>6168</v>
      </c>
      <c r="C3085" s="4" t="s">
        <v>6169</v>
      </c>
    </row>
    <row r="3086" spans="1:3">
      <c r="A3086" s="3">
        <v>3084</v>
      </c>
      <c r="B3086" s="4" t="s">
        <v>6170</v>
      </c>
      <c r="C3086" s="4" t="s">
        <v>6171</v>
      </c>
    </row>
    <row r="3087" spans="1:3">
      <c r="A3087" s="3">
        <v>3085</v>
      </c>
      <c r="B3087" s="4" t="s">
        <v>6172</v>
      </c>
      <c r="C3087" s="4" t="s">
        <v>6173</v>
      </c>
    </row>
    <row r="3088" spans="1:3">
      <c r="A3088" s="3">
        <v>3086</v>
      </c>
      <c r="B3088" s="4" t="s">
        <v>6174</v>
      </c>
      <c r="C3088" s="4" t="s">
        <v>6175</v>
      </c>
    </row>
    <row r="3089" spans="1:3">
      <c r="A3089" s="3">
        <v>3087</v>
      </c>
      <c r="B3089" s="4" t="s">
        <v>6176</v>
      </c>
      <c r="C3089" s="4" t="s">
        <v>6177</v>
      </c>
    </row>
    <row r="3090" spans="1:3">
      <c r="A3090" s="3">
        <v>3088</v>
      </c>
      <c r="B3090" s="4" t="s">
        <v>6178</v>
      </c>
      <c r="C3090" s="4" t="s">
        <v>6179</v>
      </c>
    </row>
    <row r="3091" spans="1:3">
      <c r="A3091" s="3">
        <v>3089</v>
      </c>
      <c r="B3091" s="4" t="s">
        <v>6180</v>
      </c>
      <c r="C3091" s="4" t="s">
        <v>6181</v>
      </c>
    </row>
    <row r="3092" spans="1:3">
      <c r="A3092" s="3">
        <v>3090</v>
      </c>
      <c r="B3092" s="4" t="s">
        <v>6182</v>
      </c>
      <c r="C3092" s="4" t="s">
        <v>6183</v>
      </c>
    </row>
    <row r="3093" spans="1:3">
      <c r="A3093" s="3">
        <v>3091</v>
      </c>
      <c r="B3093" s="4" t="s">
        <v>6184</v>
      </c>
      <c r="C3093" s="4" t="s">
        <v>6185</v>
      </c>
    </row>
    <row r="3094" spans="1:3">
      <c r="A3094" s="3">
        <v>3092</v>
      </c>
      <c r="B3094" s="4" t="s">
        <v>6186</v>
      </c>
      <c r="C3094" s="4" t="s">
        <v>6187</v>
      </c>
    </row>
    <row r="3095" spans="1:3">
      <c r="A3095" s="3">
        <v>3093</v>
      </c>
      <c r="B3095" s="4" t="s">
        <v>6188</v>
      </c>
      <c r="C3095" s="4" t="s">
        <v>6189</v>
      </c>
    </row>
    <row r="3096" spans="1:3">
      <c r="A3096" s="3">
        <v>3094</v>
      </c>
      <c r="B3096" s="4" t="s">
        <v>6190</v>
      </c>
      <c r="C3096" s="4" t="s">
        <v>6191</v>
      </c>
    </row>
    <row r="3097" spans="1:3">
      <c r="A3097" s="3">
        <v>3095</v>
      </c>
      <c r="B3097" s="4" t="s">
        <v>6192</v>
      </c>
      <c r="C3097" s="4" t="s">
        <v>6193</v>
      </c>
    </row>
    <row r="3098" spans="1:3">
      <c r="A3098" s="3">
        <v>3096</v>
      </c>
      <c r="B3098" s="4" t="s">
        <v>6194</v>
      </c>
      <c r="C3098" s="4" t="s">
        <v>6195</v>
      </c>
    </row>
    <row r="3099" spans="1:3">
      <c r="A3099" s="3">
        <v>3097</v>
      </c>
      <c r="B3099" s="4" t="s">
        <v>6196</v>
      </c>
      <c r="C3099" s="4" t="s">
        <v>6197</v>
      </c>
    </row>
    <row r="3100" spans="1:3">
      <c r="A3100" s="3">
        <v>3098</v>
      </c>
      <c r="B3100" s="4" t="s">
        <v>6198</v>
      </c>
      <c r="C3100" s="4" t="s">
        <v>6199</v>
      </c>
    </row>
    <row r="3101" spans="1:3">
      <c r="A3101" s="3">
        <v>3099</v>
      </c>
      <c r="B3101" s="4" t="s">
        <v>6200</v>
      </c>
      <c r="C3101" s="4" t="s">
        <v>6201</v>
      </c>
    </row>
    <row r="3102" spans="1:3">
      <c r="A3102" s="3">
        <v>3100</v>
      </c>
      <c r="B3102" s="4" t="s">
        <v>6202</v>
      </c>
      <c r="C3102" s="4" t="s">
        <v>6203</v>
      </c>
    </row>
    <row r="3103" spans="1:3">
      <c r="A3103" s="3">
        <v>3101</v>
      </c>
      <c r="B3103" s="4" t="s">
        <v>6204</v>
      </c>
      <c r="C3103" s="4" t="s">
        <v>6205</v>
      </c>
    </row>
    <row r="3104" spans="1:3">
      <c r="A3104" s="3">
        <v>3102</v>
      </c>
      <c r="B3104" s="4" t="s">
        <v>6206</v>
      </c>
      <c r="C3104" s="4" t="s">
        <v>6207</v>
      </c>
    </row>
    <row r="3105" spans="1:3">
      <c r="A3105" s="3">
        <v>3103</v>
      </c>
      <c r="B3105" s="4" t="s">
        <v>6208</v>
      </c>
      <c r="C3105" s="4" t="s">
        <v>6209</v>
      </c>
    </row>
    <row r="3106" spans="1:3">
      <c r="A3106" s="3">
        <v>3104</v>
      </c>
      <c r="B3106" s="4" t="s">
        <v>6210</v>
      </c>
      <c r="C3106" s="4" t="s">
        <v>6211</v>
      </c>
    </row>
    <row r="3107" spans="1:3">
      <c r="A3107" s="3">
        <v>3105</v>
      </c>
      <c r="B3107" s="4" t="s">
        <v>6212</v>
      </c>
      <c r="C3107" s="4" t="s">
        <v>6213</v>
      </c>
    </row>
    <row r="3108" spans="1:3">
      <c r="A3108" s="3">
        <v>3106</v>
      </c>
      <c r="B3108" s="4" t="s">
        <v>6214</v>
      </c>
      <c r="C3108" s="4" t="s">
        <v>6215</v>
      </c>
    </row>
    <row r="3109" spans="1:3">
      <c r="A3109" s="3">
        <v>3107</v>
      </c>
      <c r="B3109" s="4" t="s">
        <v>6216</v>
      </c>
      <c r="C3109" s="4" t="s">
        <v>6217</v>
      </c>
    </row>
    <row r="3110" spans="1:3">
      <c r="A3110" s="3">
        <v>3108</v>
      </c>
      <c r="B3110" s="4" t="s">
        <v>6218</v>
      </c>
      <c r="C3110" s="4" t="s">
        <v>6219</v>
      </c>
    </row>
    <row r="3111" spans="1:3">
      <c r="A3111" s="3">
        <v>3109</v>
      </c>
      <c r="B3111" s="4" t="s">
        <v>6220</v>
      </c>
      <c r="C3111" s="4" t="s">
        <v>6221</v>
      </c>
    </row>
    <row r="3112" spans="1:3">
      <c r="A3112" s="3">
        <v>3110</v>
      </c>
      <c r="B3112" s="4" t="s">
        <v>6222</v>
      </c>
      <c r="C3112" s="4" t="s">
        <v>6223</v>
      </c>
    </row>
    <row r="3113" spans="1:3">
      <c r="A3113" s="3">
        <v>3111</v>
      </c>
      <c r="B3113" s="4" t="s">
        <v>6224</v>
      </c>
      <c r="C3113" s="4" t="s">
        <v>6225</v>
      </c>
    </row>
    <row r="3114" spans="1:3">
      <c r="A3114" s="3">
        <v>3112</v>
      </c>
      <c r="B3114" s="4" t="s">
        <v>6226</v>
      </c>
      <c r="C3114" s="4" t="s">
        <v>6227</v>
      </c>
    </row>
    <row r="3115" spans="1:3">
      <c r="A3115" s="3">
        <v>3113</v>
      </c>
      <c r="B3115" s="4" t="s">
        <v>6228</v>
      </c>
      <c r="C3115" s="4" t="s">
        <v>6229</v>
      </c>
    </row>
    <row r="3116" spans="1:3">
      <c r="A3116" s="3">
        <v>3114</v>
      </c>
      <c r="B3116" s="4" t="s">
        <v>6230</v>
      </c>
      <c r="C3116" s="4" t="s">
        <v>6231</v>
      </c>
    </row>
    <row r="3117" spans="1:3">
      <c r="A3117" s="3">
        <v>3115</v>
      </c>
      <c r="B3117" s="4" t="s">
        <v>6232</v>
      </c>
      <c r="C3117" s="4" t="s">
        <v>6233</v>
      </c>
    </row>
    <row r="3118" spans="1:3">
      <c r="A3118" s="3">
        <v>3116</v>
      </c>
      <c r="B3118" s="4" t="s">
        <v>6234</v>
      </c>
      <c r="C3118" s="4" t="s">
        <v>6235</v>
      </c>
    </row>
    <row r="3119" spans="1:3">
      <c r="A3119" s="3">
        <v>3117</v>
      </c>
      <c r="B3119" s="4" t="s">
        <v>6236</v>
      </c>
      <c r="C3119" s="4" t="s">
        <v>6237</v>
      </c>
    </row>
    <row r="3120" spans="1:3">
      <c r="A3120" s="3">
        <v>3118</v>
      </c>
      <c r="B3120" s="4" t="s">
        <v>6238</v>
      </c>
      <c r="C3120" s="4" t="s">
        <v>6239</v>
      </c>
    </row>
    <row r="3121" spans="1:3">
      <c r="A3121" s="3">
        <v>3119</v>
      </c>
      <c r="B3121" s="4" t="s">
        <v>6240</v>
      </c>
      <c r="C3121" s="4" t="s">
        <v>6241</v>
      </c>
    </row>
    <row r="3122" spans="1:3">
      <c r="A3122" s="3">
        <v>3120</v>
      </c>
      <c r="B3122" s="4" t="s">
        <v>6242</v>
      </c>
      <c r="C3122" s="4" t="s">
        <v>6243</v>
      </c>
    </row>
    <row r="3123" spans="1:3">
      <c r="A3123" s="3">
        <v>3121</v>
      </c>
      <c r="B3123" s="4" t="s">
        <v>6244</v>
      </c>
      <c r="C3123" s="4" t="s">
        <v>6245</v>
      </c>
    </row>
    <row r="3124" spans="1:3">
      <c r="A3124" s="3">
        <v>3122</v>
      </c>
      <c r="B3124" s="4" t="s">
        <v>6246</v>
      </c>
      <c r="C3124" s="4" t="s">
        <v>6247</v>
      </c>
    </row>
    <row r="3125" spans="1:3">
      <c r="A3125" s="3">
        <v>3123</v>
      </c>
      <c r="B3125" s="4" t="s">
        <v>6248</v>
      </c>
      <c r="C3125" s="4" t="s">
        <v>6249</v>
      </c>
    </row>
    <row r="3126" spans="1:3">
      <c r="A3126" s="3">
        <v>3124</v>
      </c>
      <c r="B3126" s="4" t="s">
        <v>6250</v>
      </c>
      <c r="C3126" s="4" t="s">
        <v>6251</v>
      </c>
    </row>
    <row r="3127" spans="1:3">
      <c r="A3127" s="3">
        <v>3125</v>
      </c>
      <c r="B3127" s="4" t="s">
        <v>6252</v>
      </c>
      <c r="C3127" s="4" t="s">
        <v>6253</v>
      </c>
    </row>
    <row r="3128" spans="1:3">
      <c r="A3128" s="3">
        <v>3126</v>
      </c>
      <c r="B3128" s="4" t="s">
        <v>6254</v>
      </c>
      <c r="C3128" s="4" t="s">
        <v>6255</v>
      </c>
    </row>
    <row r="3129" spans="1:3">
      <c r="A3129" s="3">
        <v>3127</v>
      </c>
      <c r="B3129" s="4" t="s">
        <v>6256</v>
      </c>
      <c r="C3129" s="4" t="s">
        <v>6257</v>
      </c>
    </row>
    <row r="3130" spans="1:3">
      <c r="A3130" s="3">
        <v>3128</v>
      </c>
      <c r="B3130" s="4" t="s">
        <v>6258</v>
      </c>
      <c r="C3130" s="4" t="s">
        <v>6259</v>
      </c>
    </row>
    <row r="3131" spans="1:3">
      <c r="A3131" s="3">
        <v>3129</v>
      </c>
      <c r="B3131" s="4" t="s">
        <v>6260</v>
      </c>
      <c r="C3131" s="4" t="s">
        <v>6261</v>
      </c>
    </row>
    <row r="3132" spans="1:3">
      <c r="A3132" s="3">
        <v>3130</v>
      </c>
      <c r="B3132" s="4" t="s">
        <v>6262</v>
      </c>
      <c r="C3132" s="4" t="s">
        <v>6263</v>
      </c>
    </row>
    <row r="3133" spans="1:3">
      <c r="A3133" s="3">
        <v>3131</v>
      </c>
      <c r="B3133" s="4" t="s">
        <v>6264</v>
      </c>
      <c r="C3133" s="4" t="s">
        <v>6265</v>
      </c>
    </row>
    <row r="3134" spans="1:3">
      <c r="A3134" s="3">
        <v>3132</v>
      </c>
      <c r="B3134" s="4" t="s">
        <v>6266</v>
      </c>
      <c r="C3134" s="4" t="s">
        <v>6267</v>
      </c>
    </row>
    <row r="3135" spans="1:3">
      <c r="A3135" s="3">
        <v>3133</v>
      </c>
      <c r="B3135" s="4" t="s">
        <v>6268</v>
      </c>
      <c r="C3135" s="4" t="s">
        <v>6269</v>
      </c>
    </row>
    <row r="3136" spans="1:3">
      <c r="A3136" s="3">
        <v>3134</v>
      </c>
      <c r="B3136" s="4" t="s">
        <v>6270</v>
      </c>
      <c r="C3136" s="4" t="s">
        <v>6271</v>
      </c>
    </row>
    <row r="3137" spans="1:3">
      <c r="A3137" s="3">
        <v>3135</v>
      </c>
      <c r="B3137" s="4" t="s">
        <v>6272</v>
      </c>
      <c r="C3137" s="4" t="s">
        <v>6273</v>
      </c>
    </row>
    <row r="3138" spans="1:3">
      <c r="A3138" s="3">
        <v>3136</v>
      </c>
      <c r="B3138" s="4" t="s">
        <v>6274</v>
      </c>
      <c r="C3138" s="4" t="s">
        <v>6275</v>
      </c>
    </row>
    <row r="3139" spans="1:3">
      <c r="A3139" s="3">
        <v>3137</v>
      </c>
      <c r="B3139" s="4" t="s">
        <v>6276</v>
      </c>
      <c r="C3139" s="4" t="s">
        <v>6277</v>
      </c>
    </row>
    <row r="3140" spans="1:3">
      <c r="A3140" s="3">
        <v>3138</v>
      </c>
      <c r="B3140" s="4" t="s">
        <v>6278</v>
      </c>
      <c r="C3140" s="4" t="s">
        <v>6279</v>
      </c>
    </row>
    <row r="3141" spans="1:3">
      <c r="A3141" s="3">
        <v>3139</v>
      </c>
      <c r="B3141" s="4" t="s">
        <v>6280</v>
      </c>
      <c r="C3141" s="4" t="s">
        <v>6281</v>
      </c>
    </row>
    <row r="3142" spans="1:3">
      <c r="A3142" s="3">
        <v>3140</v>
      </c>
      <c r="B3142" s="4" t="s">
        <v>6282</v>
      </c>
      <c r="C3142" s="4" t="s">
        <v>6283</v>
      </c>
    </row>
    <row r="3143" spans="1:3">
      <c r="A3143" s="3">
        <v>3141</v>
      </c>
      <c r="B3143" s="4" t="s">
        <v>6284</v>
      </c>
      <c r="C3143" s="4" t="s">
        <v>6285</v>
      </c>
    </row>
    <row r="3144" spans="1:3">
      <c r="A3144" s="3">
        <v>3142</v>
      </c>
      <c r="B3144" s="4" t="s">
        <v>6286</v>
      </c>
      <c r="C3144" s="4" t="s">
        <v>6287</v>
      </c>
    </row>
    <row r="3145" spans="1:3">
      <c r="A3145" s="3">
        <v>3143</v>
      </c>
      <c r="B3145" s="4" t="s">
        <v>6288</v>
      </c>
      <c r="C3145" s="4" t="s">
        <v>6289</v>
      </c>
    </row>
    <row r="3146" spans="1:3">
      <c r="A3146" s="3">
        <v>3144</v>
      </c>
      <c r="B3146" s="4" t="s">
        <v>6290</v>
      </c>
      <c r="C3146" s="4" t="s">
        <v>6291</v>
      </c>
    </row>
    <row r="3147" spans="1:3">
      <c r="A3147" s="3">
        <v>3145</v>
      </c>
      <c r="B3147" s="4" t="s">
        <v>6292</v>
      </c>
      <c r="C3147" s="4" t="s">
        <v>6293</v>
      </c>
    </row>
    <row r="3148" spans="1:3">
      <c r="A3148" s="3">
        <v>3146</v>
      </c>
      <c r="B3148" s="4" t="s">
        <v>6294</v>
      </c>
      <c r="C3148" s="4" t="s">
        <v>6295</v>
      </c>
    </row>
    <row r="3149" spans="1:3">
      <c r="A3149" s="3">
        <v>3147</v>
      </c>
      <c r="B3149" s="4" t="s">
        <v>6296</v>
      </c>
      <c r="C3149" s="4" t="s">
        <v>6297</v>
      </c>
    </row>
    <row r="3150" spans="1:3">
      <c r="A3150" s="3">
        <v>3148</v>
      </c>
      <c r="B3150" s="4" t="s">
        <v>6298</v>
      </c>
      <c r="C3150" s="4" t="s">
        <v>6299</v>
      </c>
    </row>
    <row r="3151" spans="1:3">
      <c r="A3151" s="3">
        <v>3149</v>
      </c>
      <c r="B3151" s="4" t="s">
        <v>6300</v>
      </c>
      <c r="C3151" s="4" t="s">
        <v>6301</v>
      </c>
    </row>
    <row r="3152" spans="1:3">
      <c r="A3152" s="3">
        <v>3150</v>
      </c>
      <c r="B3152" s="4" t="s">
        <v>6302</v>
      </c>
      <c r="C3152" s="4" t="s">
        <v>6303</v>
      </c>
    </row>
    <row r="3153" spans="1:3">
      <c r="A3153" s="3">
        <v>3151</v>
      </c>
      <c r="B3153" s="4" t="s">
        <v>6304</v>
      </c>
      <c r="C3153" s="4" t="s">
        <v>6305</v>
      </c>
    </row>
    <row r="3154" spans="1:3">
      <c r="A3154" s="3">
        <v>3152</v>
      </c>
      <c r="B3154" s="4" t="s">
        <v>6306</v>
      </c>
      <c r="C3154" s="4" t="s">
        <v>6307</v>
      </c>
    </row>
    <row r="3155" spans="1:3">
      <c r="A3155" s="3">
        <v>3153</v>
      </c>
      <c r="B3155" s="4" t="s">
        <v>6308</v>
      </c>
      <c r="C3155" s="4" t="s">
        <v>6309</v>
      </c>
    </row>
    <row r="3156" spans="1:3">
      <c r="A3156" s="3">
        <v>3154</v>
      </c>
      <c r="B3156" s="4" t="s">
        <v>6310</v>
      </c>
      <c r="C3156" s="4" t="s">
        <v>6311</v>
      </c>
    </row>
    <row r="3157" spans="1:3">
      <c r="A3157" s="3">
        <v>3155</v>
      </c>
      <c r="B3157" s="4" t="s">
        <v>6312</v>
      </c>
      <c r="C3157" s="4" t="s">
        <v>6313</v>
      </c>
    </row>
    <row r="3158" spans="1:3">
      <c r="A3158" s="3">
        <v>3156</v>
      </c>
      <c r="B3158" s="4" t="s">
        <v>6314</v>
      </c>
      <c r="C3158" s="4" t="s">
        <v>6315</v>
      </c>
    </row>
    <row r="3159" spans="1:3">
      <c r="A3159" s="3">
        <v>3157</v>
      </c>
      <c r="B3159" s="4" t="s">
        <v>6316</v>
      </c>
      <c r="C3159" s="4" t="s">
        <v>6317</v>
      </c>
    </row>
    <row r="3160" spans="1:3">
      <c r="A3160" s="3">
        <v>3158</v>
      </c>
      <c r="B3160" s="4" t="s">
        <v>6318</v>
      </c>
      <c r="C3160" s="4" t="s">
        <v>6319</v>
      </c>
    </row>
    <row r="3161" spans="1:3">
      <c r="A3161" s="3">
        <v>3159</v>
      </c>
      <c r="B3161" s="4" t="s">
        <v>6320</v>
      </c>
      <c r="C3161" s="4" t="s">
        <v>6321</v>
      </c>
    </row>
    <row r="3162" spans="1:3">
      <c r="A3162" s="3">
        <v>3160</v>
      </c>
      <c r="B3162" s="4" t="s">
        <v>6322</v>
      </c>
      <c r="C3162" s="4" t="s">
        <v>6323</v>
      </c>
    </row>
    <row r="3163" spans="1:3">
      <c r="A3163" s="3">
        <v>3161</v>
      </c>
      <c r="B3163" s="4" t="s">
        <v>6324</v>
      </c>
      <c r="C3163" s="4" t="s">
        <v>6325</v>
      </c>
    </row>
    <row r="3164" spans="1:3">
      <c r="A3164" s="3">
        <v>3162</v>
      </c>
      <c r="B3164" s="4" t="s">
        <v>6326</v>
      </c>
      <c r="C3164" s="4" t="s">
        <v>6327</v>
      </c>
    </row>
    <row r="3165" spans="1:3">
      <c r="A3165" s="3">
        <v>3163</v>
      </c>
      <c r="B3165" s="4" t="s">
        <v>6328</v>
      </c>
      <c r="C3165" s="4" t="s">
        <v>6329</v>
      </c>
    </row>
    <row r="3166" spans="1:3">
      <c r="A3166" s="3">
        <v>3164</v>
      </c>
      <c r="B3166" s="4" t="s">
        <v>6330</v>
      </c>
      <c r="C3166" s="4" t="s">
        <v>6331</v>
      </c>
    </row>
    <row r="3167" spans="1:3">
      <c r="A3167" s="3">
        <v>3165</v>
      </c>
      <c r="B3167" s="4" t="s">
        <v>6332</v>
      </c>
      <c r="C3167" s="4" t="s">
        <v>6333</v>
      </c>
    </row>
    <row r="3168" spans="1:3">
      <c r="A3168" s="3">
        <v>3166</v>
      </c>
      <c r="B3168" s="4" t="s">
        <v>6334</v>
      </c>
      <c r="C3168" s="4" t="s">
        <v>6335</v>
      </c>
    </row>
    <row r="3169" spans="1:3">
      <c r="A3169" s="3">
        <v>3167</v>
      </c>
      <c r="B3169" s="4" t="s">
        <v>6336</v>
      </c>
      <c r="C3169" s="4" t="s">
        <v>6337</v>
      </c>
    </row>
    <row r="3170" spans="1:3">
      <c r="A3170" s="3">
        <v>3168</v>
      </c>
      <c r="B3170" s="4" t="s">
        <v>6338</v>
      </c>
      <c r="C3170" s="4" t="s">
        <v>6339</v>
      </c>
    </row>
    <row r="3171" spans="1:3">
      <c r="A3171" s="3">
        <v>3169</v>
      </c>
      <c r="B3171" s="4" t="s">
        <v>6340</v>
      </c>
      <c r="C3171" s="4" t="s">
        <v>6341</v>
      </c>
    </row>
    <row r="3172" spans="1:3">
      <c r="A3172" s="3">
        <v>3170</v>
      </c>
      <c r="B3172" s="4" t="s">
        <v>6342</v>
      </c>
      <c r="C3172" s="4" t="s">
        <v>6343</v>
      </c>
    </row>
    <row r="3173" spans="1:3">
      <c r="A3173" s="3">
        <v>3171</v>
      </c>
      <c r="B3173" s="4" t="s">
        <v>6344</v>
      </c>
      <c r="C3173" s="4" t="s">
        <v>6345</v>
      </c>
    </row>
    <row r="3174" spans="1:3">
      <c r="A3174" s="3">
        <v>3172</v>
      </c>
      <c r="B3174" s="4" t="s">
        <v>6346</v>
      </c>
      <c r="C3174" s="4" t="s">
        <v>6347</v>
      </c>
    </row>
    <row r="3175" spans="1:3">
      <c r="A3175" s="3">
        <v>3173</v>
      </c>
      <c r="B3175" s="4" t="s">
        <v>6348</v>
      </c>
      <c r="C3175" s="4" t="s">
        <v>6349</v>
      </c>
    </row>
    <row r="3176" spans="1:3">
      <c r="A3176" s="3">
        <v>3174</v>
      </c>
      <c r="B3176" s="4" t="s">
        <v>6350</v>
      </c>
      <c r="C3176" s="4" t="s">
        <v>6351</v>
      </c>
    </row>
    <row r="3177" spans="1:3">
      <c r="A3177" s="3">
        <v>3175</v>
      </c>
      <c r="B3177" s="4" t="s">
        <v>6352</v>
      </c>
      <c r="C3177" s="4" t="s">
        <v>6353</v>
      </c>
    </row>
    <row r="3178" spans="1:3">
      <c r="A3178" s="3">
        <v>3176</v>
      </c>
      <c r="B3178" s="4" t="s">
        <v>6354</v>
      </c>
      <c r="C3178" s="4" t="s">
        <v>6355</v>
      </c>
    </row>
    <row r="3179" spans="1:3">
      <c r="A3179" s="3">
        <v>3177</v>
      </c>
      <c r="B3179" s="4" t="s">
        <v>6356</v>
      </c>
      <c r="C3179" s="4" t="s">
        <v>6357</v>
      </c>
    </row>
    <row r="3180" spans="1:3">
      <c r="A3180" s="3">
        <v>3178</v>
      </c>
      <c r="B3180" s="4" t="s">
        <v>6358</v>
      </c>
      <c r="C3180" s="4" t="s">
        <v>6359</v>
      </c>
    </row>
    <row r="3181" spans="1:3">
      <c r="A3181" s="3">
        <v>3179</v>
      </c>
      <c r="B3181" s="4" t="s">
        <v>6360</v>
      </c>
      <c r="C3181" s="4" t="s">
        <v>6361</v>
      </c>
    </row>
    <row r="3182" spans="1:3">
      <c r="A3182" s="3">
        <v>3180</v>
      </c>
      <c r="B3182" s="4" t="s">
        <v>6362</v>
      </c>
      <c r="C3182" s="4" t="s">
        <v>6363</v>
      </c>
    </row>
    <row r="3183" spans="1:3">
      <c r="A3183" s="3">
        <v>3181</v>
      </c>
      <c r="B3183" s="4" t="s">
        <v>6364</v>
      </c>
      <c r="C3183" s="4" t="s">
        <v>6365</v>
      </c>
    </row>
    <row r="3184" spans="1:3">
      <c r="A3184" s="3">
        <v>3182</v>
      </c>
      <c r="B3184" s="4" t="s">
        <v>6366</v>
      </c>
      <c r="C3184" s="4" t="s">
        <v>6367</v>
      </c>
    </row>
    <row r="3185" spans="1:3">
      <c r="A3185" s="3">
        <v>3183</v>
      </c>
      <c r="B3185" s="4" t="s">
        <v>6368</v>
      </c>
      <c r="C3185" s="4" t="s">
        <v>6369</v>
      </c>
    </row>
    <row r="3186" spans="1:3">
      <c r="A3186" s="3">
        <v>3184</v>
      </c>
      <c r="B3186" s="4" t="s">
        <v>6370</v>
      </c>
      <c r="C3186" s="4" t="s">
        <v>6371</v>
      </c>
    </row>
    <row r="3187" spans="1:3">
      <c r="A3187" s="3">
        <v>3185</v>
      </c>
      <c r="B3187" s="4" t="s">
        <v>6372</v>
      </c>
      <c r="C3187" s="4" t="s">
        <v>6373</v>
      </c>
    </row>
    <row r="3188" spans="1:3">
      <c r="A3188" s="3">
        <v>3186</v>
      </c>
      <c r="B3188" s="4" t="s">
        <v>6374</v>
      </c>
      <c r="C3188" s="4" t="s">
        <v>6375</v>
      </c>
    </row>
    <row r="3189" spans="1:3">
      <c r="A3189" s="3">
        <v>3187</v>
      </c>
      <c r="B3189" s="4" t="s">
        <v>6376</v>
      </c>
      <c r="C3189" s="4" t="s">
        <v>6377</v>
      </c>
    </row>
    <row r="3190" spans="1:3">
      <c r="A3190" s="3">
        <v>3188</v>
      </c>
      <c r="B3190" s="4" t="s">
        <v>6378</v>
      </c>
      <c r="C3190" s="4" t="s">
        <v>6379</v>
      </c>
    </row>
    <row r="3191" spans="1:3">
      <c r="A3191" s="3">
        <v>3189</v>
      </c>
      <c r="B3191" s="4" t="s">
        <v>6380</v>
      </c>
      <c r="C3191" s="4" t="s">
        <v>6381</v>
      </c>
    </row>
    <row r="3192" spans="1:3">
      <c r="A3192" s="3">
        <v>3190</v>
      </c>
      <c r="B3192" s="4" t="s">
        <v>6382</v>
      </c>
      <c r="C3192" s="4" t="s">
        <v>6383</v>
      </c>
    </row>
    <row r="3193" spans="1:3">
      <c r="A3193" s="3">
        <v>3191</v>
      </c>
      <c r="B3193" s="4" t="s">
        <v>6384</v>
      </c>
      <c r="C3193" s="4" t="s">
        <v>6385</v>
      </c>
    </row>
    <row r="3194" spans="1:3">
      <c r="A3194" s="3">
        <v>3192</v>
      </c>
      <c r="B3194" s="4" t="s">
        <v>6386</v>
      </c>
      <c r="C3194" s="4" t="s">
        <v>6387</v>
      </c>
    </row>
    <row r="3195" spans="1:3">
      <c r="A3195" s="3">
        <v>3193</v>
      </c>
      <c r="B3195" s="4" t="s">
        <v>6388</v>
      </c>
      <c r="C3195" s="4" t="s">
        <v>6389</v>
      </c>
    </row>
    <row r="3196" spans="1:3">
      <c r="A3196" s="3">
        <v>3194</v>
      </c>
      <c r="B3196" s="4" t="s">
        <v>6390</v>
      </c>
      <c r="C3196" s="4" t="s">
        <v>6391</v>
      </c>
    </row>
    <row r="3197" spans="1:3">
      <c r="A3197" s="3">
        <v>3195</v>
      </c>
      <c r="B3197" s="4" t="s">
        <v>6392</v>
      </c>
      <c r="C3197" s="4" t="s">
        <v>6393</v>
      </c>
    </row>
    <row r="3198" spans="1:3">
      <c r="A3198" s="3">
        <v>3196</v>
      </c>
      <c r="B3198" s="4" t="s">
        <v>6394</v>
      </c>
      <c r="C3198" s="4" t="s">
        <v>6395</v>
      </c>
    </row>
    <row r="3199" spans="1:3">
      <c r="A3199" s="3">
        <v>3197</v>
      </c>
      <c r="B3199" s="4" t="s">
        <v>6396</v>
      </c>
      <c r="C3199" s="4" t="s">
        <v>6397</v>
      </c>
    </row>
    <row r="3200" spans="1:3">
      <c r="A3200" s="3">
        <v>3198</v>
      </c>
      <c r="B3200" s="4" t="s">
        <v>6398</v>
      </c>
      <c r="C3200" s="4" t="s">
        <v>6399</v>
      </c>
    </row>
    <row r="3201" spans="1:3">
      <c r="A3201" s="3">
        <v>3199</v>
      </c>
      <c r="B3201" s="4" t="s">
        <v>6400</v>
      </c>
      <c r="C3201" s="4" t="s">
        <v>6401</v>
      </c>
    </row>
    <row r="3202" spans="1:3">
      <c r="A3202" s="3">
        <v>3200</v>
      </c>
      <c r="B3202" s="4" t="s">
        <v>6402</v>
      </c>
      <c r="C3202" s="4" t="s">
        <v>6403</v>
      </c>
    </row>
    <row r="3203" spans="1:3">
      <c r="A3203" s="3">
        <v>3201</v>
      </c>
      <c r="B3203" s="4" t="s">
        <v>6404</v>
      </c>
      <c r="C3203" s="4" t="s">
        <v>6405</v>
      </c>
    </row>
    <row r="3204" spans="1:3">
      <c r="A3204" s="3">
        <v>3202</v>
      </c>
      <c r="B3204" s="4" t="s">
        <v>6406</v>
      </c>
      <c r="C3204" s="4" t="s">
        <v>6407</v>
      </c>
    </row>
    <row r="3205" spans="1:3">
      <c r="A3205" s="3">
        <v>3203</v>
      </c>
      <c r="B3205" s="4" t="s">
        <v>6408</v>
      </c>
      <c r="C3205" s="4" t="s">
        <v>6409</v>
      </c>
    </row>
    <row r="3206" spans="1:3">
      <c r="A3206" s="3">
        <v>3204</v>
      </c>
      <c r="B3206" s="4" t="s">
        <v>6410</v>
      </c>
      <c r="C3206" s="4" t="s">
        <v>6411</v>
      </c>
    </row>
    <row r="3207" spans="1:3">
      <c r="A3207" s="3">
        <v>3205</v>
      </c>
      <c r="B3207" s="4" t="s">
        <v>6412</v>
      </c>
      <c r="C3207" s="4" t="s">
        <v>6413</v>
      </c>
    </row>
    <row r="3208" spans="1:3">
      <c r="A3208" s="3">
        <v>3206</v>
      </c>
      <c r="B3208" s="4" t="s">
        <v>6414</v>
      </c>
      <c r="C3208" s="4" t="s">
        <v>6415</v>
      </c>
    </row>
    <row r="3209" spans="1:3">
      <c r="A3209" s="3">
        <v>3207</v>
      </c>
      <c r="B3209" s="4" t="s">
        <v>6416</v>
      </c>
      <c r="C3209" s="4" t="s">
        <v>6417</v>
      </c>
    </row>
    <row r="3210" spans="1:3">
      <c r="A3210" s="3">
        <v>3208</v>
      </c>
      <c r="B3210" s="4" t="s">
        <v>6418</v>
      </c>
      <c r="C3210" s="4" t="s">
        <v>6419</v>
      </c>
    </row>
    <row r="3211" spans="1:3">
      <c r="A3211" s="3">
        <v>3209</v>
      </c>
      <c r="B3211" s="4" t="s">
        <v>6420</v>
      </c>
      <c r="C3211" s="4" t="s">
        <v>6421</v>
      </c>
    </row>
    <row r="3212" spans="1:3">
      <c r="A3212" s="3">
        <v>3210</v>
      </c>
      <c r="B3212" s="4" t="s">
        <v>6422</v>
      </c>
      <c r="C3212" s="4" t="s">
        <v>6423</v>
      </c>
    </row>
    <row r="3213" spans="1:3">
      <c r="A3213" s="3">
        <v>3211</v>
      </c>
      <c r="B3213" s="4" t="s">
        <v>6424</v>
      </c>
      <c r="C3213" s="4" t="s">
        <v>6425</v>
      </c>
    </row>
    <row r="3214" spans="1:3">
      <c r="A3214" s="3">
        <v>3212</v>
      </c>
      <c r="B3214" s="4" t="s">
        <v>6426</v>
      </c>
      <c r="C3214" s="4" t="s">
        <v>6427</v>
      </c>
    </row>
    <row r="3215" spans="1:3">
      <c r="A3215" s="3">
        <v>3213</v>
      </c>
      <c r="B3215" s="4" t="s">
        <v>6428</v>
      </c>
      <c r="C3215" s="4" t="s">
        <v>6429</v>
      </c>
    </row>
    <row r="3216" spans="1:3">
      <c r="A3216" s="3">
        <v>3214</v>
      </c>
      <c r="B3216" s="4" t="s">
        <v>6430</v>
      </c>
      <c r="C3216" s="4" t="s">
        <v>6431</v>
      </c>
    </row>
    <row r="3217" spans="1:3">
      <c r="A3217" s="3">
        <v>3215</v>
      </c>
      <c r="B3217" s="4" t="s">
        <v>6432</v>
      </c>
      <c r="C3217" s="4" t="s">
        <v>6433</v>
      </c>
    </row>
    <row r="3218" spans="1:3">
      <c r="A3218" s="3">
        <v>3216</v>
      </c>
      <c r="B3218" s="4" t="s">
        <v>6434</v>
      </c>
      <c r="C3218" s="4" t="s">
        <v>6435</v>
      </c>
    </row>
    <row r="3219" spans="1:3">
      <c r="A3219" s="3">
        <v>3217</v>
      </c>
      <c r="B3219" s="4" t="s">
        <v>6436</v>
      </c>
      <c r="C3219" s="4" t="s">
        <v>6437</v>
      </c>
    </row>
    <row r="3220" spans="1:3">
      <c r="A3220" s="3">
        <v>3218</v>
      </c>
      <c r="B3220" s="4" t="s">
        <v>6438</v>
      </c>
      <c r="C3220" s="4" t="s">
        <v>6439</v>
      </c>
    </row>
    <row r="3221" spans="1:3">
      <c r="A3221" s="3">
        <v>3219</v>
      </c>
      <c r="B3221" s="4" t="s">
        <v>6440</v>
      </c>
      <c r="C3221" s="4" t="s">
        <v>6441</v>
      </c>
    </row>
    <row r="3222" spans="1:3">
      <c r="A3222" s="3">
        <v>3220</v>
      </c>
      <c r="B3222" s="4" t="s">
        <v>6442</v>
      </c>
      <c r="C3222" s="4" t="s">
        <v>6443</v>
      </c>
    </row>
    <row r="3223" spans="1:3">
      <c r="A3223" s="3">
        <v>3221</v>
      </c>
      <c r="B3223" s="4" t="s">
        <v>6444</v>
      </c>
      <c r="C3223" s="4" t="s">
        <v>6445</v>
      </c>
    </row>
    <row r="3224" spans="1:3">
      <c r="A3224" s="3">
        <v>3222</v>
      </c>
      <c r="B3224" s="4" t="s">
        <v>6446</v>
      </c>
      <c r="C3224" s="4" t="s">
        <v>6447</v>
      </c>
    </row>
    <row r="3225" spans="1:3">
      <c r="A3225" s="3">
        <v>3223</v>
      </c>
      <c r="B3225" s="4" t="s">
        <v>6448</v>
      </c>
      <c r="C3225" s="4" t="s">
        <v>6449</v>
      </c>
    </row>
    <row r="3226" spans="1:3">
      <c r="A3226" s="3">
        <v>3224</v>
      </c>
      <c r="B3226" s="4" t="s">
        <v>6450</v>
      </c>
      <c r="C3226" s="4" t="s">
        <v>6451</v>
      </c>
    </row>
    <row r="3227" spans="1:3">
      <c r="A3227" s="3">
        <v>3225</v>
      </c>
      <c r="B3227" s="4" t="s">
        <v>6452</v>
      </c>
      <c r="C3227" s="4" t="s">
        <v>6453</v>
      </c>
    </row>
    <row r="3228" spans="1:3">
      <c r="A3228" s="3">
        <v>3226</v>
      </c>
      <c r="B3228" s="4" t="s">
        <v>6454</v>
      </c>
      <c r="C3228" s="4" t="s">
        <v>6455</v>
      </c>
    </row>
    <row r="3229" spans="1:3">
      <c r="A3229" s="3">
        <v>3227</v>
      </c>
      <c r="B3229" s="4" t="s">
        <v>6456</v>
      </c>
      <c r="C3229" s="4" t="s">
        <v>6457</v>
      </c>
    </row>
    <row r="3230" spans="1:3">
      <c r="A3230" s="3">
        <v>3228</v>
      </c>
      <c r="B3230" s="4" t="s">
        <v>6458</v>
      </c>
      <c r="C3230" s="4" t="s">
        <v>6459</v>
      </c>
    </row>
    <row r="3231" spans="1:3">
      <c r="A3231" s="3">
        <v>3229</v>
      </c>
      <c r="B3231" s="4" t="s">
        <v>6460</v>
      </c>
      <c r="C3231" s="4" t="s">
        <v>6461</v>
      </c>
    </row>
    <row r="3232" spans="1:3">
      <c r="A3232" s="3">
        <v>3230</v>
      </c>
      <c r="B3232" s="4" t="s">
        <v>6462</v>
      </c>
      <c r="C3232" s="4" t="s">
        <v>6463</v>
      </c>
    </row>
    <row r="3233" spans="1:3">
      <c r="A3233" s="3">
        <v>3231</v>
      </c>
      <c r="B3233" s="4" t="s">
        <v>6464</v>
      </c>
      <c r="C3233" s="4" t="s">
        <v>6465</v>
      </c>
    </row>
    <row r="3234" spans="1:3">
      <c r="A3234" s="3">
        <v>3232</v>
      </c>
      <c r="B3234" s="4" t="s">
        <v>6466</v>
      </c>
      <c r="C3234" s="4" t="s">
        <v>6467</v>
      </c>
    </row>
    <row r="3235" spans="1:3">
      <c r="A3235" s="3">
        <v>3233</v>
      </c>
      <c r="B3235" s="4" t="s">
        <v>6468</v>
      </c>
      <c r="C3235" s="4" t="s">
        <v>6469</v>
      </c>
    </row>
    <row r="3236" spans="1:3">
      <c r="A3236" s="3">
        <v>3234</v>
      </c>
      <c r="B3236" s="4" t="s">
        <v>6470</v>
      </c>
      <c r="C3236" s="4" t="s">
        <v>6471</v>
      </c>
    </row>
    <row r="3237" spans="1:3">
      <c r="A3237" s="3">
        <v>3235</v>
      </c>
      <c r="B3237" s="4" t="s">
        <v>6472</v>
      </c>
      <c r="C3237" s="4" t="s">
        <v>6473</v>
      </c>
    </row>
    <row r="3238" spans="1:3">
      <c r="A3238" s="3">
        <v>3236</v>
      </c>
      <c r="B3238" s="4" t="s">
        <v>6474</v>
      </c>
      <c r="C3238" s="4" t="s">
        <v>6475</v>
      </c>
    </row>
    <row r="3239" spans="1:3">
      <c r="A3239" s="3">
        <v>3237</v>
      </c>
      <c r="B3239" s="4" t="s">
        <v>6476</v>
      </c>
      <c r="C3239" s="4" t="s">
        <v>6477</v>
      </c>
    </row>
    <row r="3240" spans="1:3">
      <c r="A3240" s="3">
        <v>3238</v>
      </c>
      <c r="B3240" s="4" t="s">
        <v>6478</v>
      </c>
      <c r="C3240" s="4" t="s">
        <v>6479</v>
      </c>
    </row>
    <row r="3241" spans="1:3">
      <c r="A3241" s="3">
        <v>3239</v>
      </c>
      <c r="B3241" s="4" t="s">
        <v>6480</v>
      </c>
      <c r="C3241" s="4" t="s">
        <v>6481</v>
      </c>
    </row>
    <row r="3242" spans="1:3">
      <c r="A3242" s="3">
        <v>3240</v>
      </c>
      <c r="B3242" s="4" t="s">
        <v>6482</v>
      </c>
      <c r="C3242" s="4" t="s">
        <v>6483</v>
      </c>
    </row>
    <row r="3243" spans="1:3">
      <c r="A3243" s="3">
        <v>3241</v>
      </c>
      <c r="B3243" s="4" t="s">
        <v>6484</v>
      </c>
      <c r="C3243" s="4" t="s">
        <v>6485</v>
      </c>
    </row>
    <row r="3244" spans="1:3">
      <c r="A3244" s="3">
        <v>3242</v>
      </c>
      <c r="B3244" s="4" t="s">
        <v>6486</v>
      </c>
      <c r="C3244" s="4" t="s">
        <v>6487</v>
      </c>
    </row>
    <row r="3245" spans="1:3">
      <c r="A3245" s="3">
        <v>3243</v>
      </c>
      <c r="B3245" s="4" t="s">
        <v>6488</v>
      </c>
      <c r="C3245" s="4" t="s">
        <v>6489</v>
      </c>
    </row>
    <row r="3246" spans="1:3">
      <c r="A3246" s="3">
        <v>3244</v>
      </c>
      <c r="B3246" s="4" t="s">
        <v>6490</v>
      </c>
      <c r="C3246" s="4" t="s">
        <v>6491</v>
      </c>
    </row>
    <row r="3247" spans="1:3">
      <c r="A3247" s="3">
        <v>3245</v>
      </c>
      <c r="B3247" s="4" t="s">
        <v>6492</v>
      </c>
      <c r="C3247" s="4" t="s">
        <v>6493</v>
      </c>
    </row>
    <row r="3248" spans="1:3">
      <c r="A3248" s="3">
        <v>3246</v>
      </c>
      <c r="B3248" s="4" t="s">
        <v>6494</v>
      </c>
      <c r="C3248" s="4" t="s">
        <v>6495</v>
      </c>
    </row>
    <row r="3249" spans="1:3">
      <c r="A3249" s="3">
        <v>3247</v>
      </c>
      <c r="B3249" s="4" t="s">
        <v>6496</v>
      </c>
      <c r="C3249" s="4" t="s">
        <v>6497</v>
      </c>
    </row>
    <row r="3250" spans="1:3">
      <c r="A3250" s="3">
        <v>3248</v>
      </c>
      <c r="B3250" s="4" t="s">
        <v>6498</v>
      </c>
      <c r="C3250" s="4" t="s">
        <v>6499</v>
      </c>
    </row>
    <row r="3251" spans="1:3">
      <c r="A3251" s="3">
        <v>3249</v>
      </c>
      <c r="B3251" s="4" t="s">
        <v>6500</v>
      </c>
      <c r="C3251" s="4" t="s">
        <v>6501</v>
      </c>
    </row>
    <row r="3252" spans="1:3">
      <c r="A3252" s="3">
        <v>3250</v>
      </c>
      <c r="B3252" s="4" t="s">
        <v>6502</v>
      </c>
      <c r="C3252" s="4" t="s">
        <v>6503</v>
      </c>
    </row>
    <row r="3253" spans="1:3">
      <c r="A3253" s="3">
        <v>3251</v>
      </c>
      <c r="B3253" s="4" t="s">
        <v>6504</v>
      </c>
      <c r="C3253" s="4" t="s">
        <v>6505</v>
      </c>
    </row>
    <row r="3254" spans="1:3">
      <c r="A3254" s="3">
        <v>3252</v>
      </c>
      <c r="B3254" s="4" t="s">
        <v>6506</v>
      </c>
      <c r="C3254" s="4" t="s">
        <v>6507</v>
      </c>
    </row>
    <row r="3255" spans="1:3">
      <c r="A3255" s="3">
        <v>3253</v>
      </c>
      <c r="B3255" s="4" t="s">
        <v>6508</v>
      </c>
      <c r="C3255" s="4" t="s">
        <v>6509</v>
      </c>
    </row>
    <row r="3256" spans="1:3">
      <c r="A3256" s="3">
        <v>3254</v>
      </c>
      <c r="B3256" s="4" t="s">
        <v>6510</v>
      </c>
      <c r="C3256" s="4" t="s">
        <v>6511</v>
      </c>
    </row>
    <row r="3257" spans="1:3">
      <c r="A3257" s="3">
        <v>3255</v>
      </c>
      <c r="B3257" s="4" t="s">
        <v>6512</v>
      </c>
      <c r="C3257" s="4" t="s">
        <v>6513</v>
      </c>
    </row>
    <row r="3258" spans="1:3">
      <c r="A3258" s="3">
        <v>3256</v>
      </c>
      <c r="B3258" s="4" t="s">
        <v>6514</v>
      </c>
      <c r="C3258" s="4" t="s">
        <v>6515</v>
      </c>
    </row>
    <row r="3259" spans="1:3">
      <c r="A3259" s="3">
        <v>3257</v>
      </c>
      <c r="B3259" s="4" t="s">
        <v>6516</v>
      </c>
      <c r="C3259" s="4" t="s">
        <v>6517</v>
      </c>
    </row>
    <row r="3260" spans="1:3">
      <c r="A3260" s="3">
        <v>3258</v>
      </c>
      <c r="B3260" s="4" t="s">
        <v>6518</v>
      </c>
      <c r="C3260" s="4" t="s">
        <v>6519</v>
      </c>
    </row>
    <row r="3261" spans="1:3">
      <c r="A3261" s="3">
        <v>3259</v>
      </c>
      <c r="B3261" s="4" t="s">
        <v>6520</v>
      </c>
      <c r="C3261" s="4" t="s">
        <v>6521</v>
      </c>
    </row>
    <row r="3262" spans="1:3">
      <c r="A3262" s="3">
        <v>3260</v>
      </c>
      <c r="B3262" s="4" t="s">
        <v>6522</v>
      </c>
      <c r="C3262" s="4" t="s">
        <v>6523</v>
      </c>
    </row>
    <row r="3263" spans="1:3">
      <c r="A3263" s="3">
        <v>3261</v>
      </c>
      <c r="B3263" s="4" t="s">
        <v>6524</v>
      </c>
      <c r="C3263" s="4" t="s">
        <v>6525</v>
      </c>
    </row>
    <row r="3264" spans="1:3">
      <c r="A3264" s="3">
        <v>3262</v>
      </c>
      <c r="B3264" s="4" t="s">
        <v>6526</v>
      </c>
      <c r="C3264" s="4" t="s">
        <v>6527</v>
      </c>
    </row>
    <row r="3265" spans="1:3">
      <c r="A3265" s="3">
        <v>3263</v>
      </c>
      <c r="B3265" s="4" t="s">
        <v>6528</v>
      </c>
      <c r="C3265" s="4" t="s">
        <v>6529</v>
      </c>
    </row>
    <row r="3266" spans="1:3">
      <c r="A3266" s="3">
        <v>3264</v>
      </c>
      <c r="B3266" s="4" t="s">
        <v>6530</v>
      </c>
      <c r="C3266" s="4" t="s">
        <v>6531</v>
      </c>
    </row>
    <row r="3267" spans="1:3">
      <c r="A3267" s="3">
        <v>3265</v>
      </c>
      <c r="B3267" s="4" t="s">
        <v>6532</v>
      </c>
      <c r="C3267" s="4" t="s">
        <v>6533</v>
      </c>
    </row>
    <row r="3268" spans="1:3">
      <c r="A3268" s="3">
        <v>3266</v>
      </c>
      <c r="B3268" s="4" t="s">
        <v>6534</v>
      </c>
      <c r="C3268" s="4" t="s">
        <v>6535</v>
      </c>
    </row>
    <row r="3269" spans="1:3">
      <c r="A3269" s="3">
        <v>3267</v>
      </c>
      <c r="B3269" s="4" t="s">
        <v>6536</v>
      </c>
      <c r="C3269" s="4" t="s">
        <v>6537</v>
      </c>
    </row>
    <row r="3270" spans="1:3">
      <c r="A3270" s="3">
        <v>3268</v>
      </c>
      <c r="B3270" s="4" t="s">
        <v>6538</v>
      </c>
      <c r="C3270" s="4" t="s">
        <v>6539</v>
      </c>
    </row>
    <row r="3271" spans="1:3">
      <c r="A3271" s="3">
        <v>3269</v>
      </c>
      <c r="B3271" s="4" t="s">
        <v>6540</v>
      </c>
      <c r="C3271" s="4" t="s">
        <v>6541</v>
      </c>
    </row>
    <row r="3272" spans="1:3">
      <c r="A3272" s="3">
        <v>3270</v>
      </c>
      <c r="B3272" s="4" t="s">
        <v>6542</v>
      </c>
      <c r="C3272" s="4" t="s">
        <v>6543</v>
      </c>
    </row>
    <row r="3273" spans="1:3">
      <c r="A3273" s="3">
        <v>3271</v>
      </c>
      <c r="B3273" s="4" t="s">
        <v>6544</v>
      </c>
      <c r="C3273" s="4" t="s">
        <v>6545</v>
      </c>
    </row>
    <row r="3274" spans="1:3">
      <c r="A3274" s="3">
        <v>3272</v>
      </c>
      <c r="B3274" s="4" t="s">
        <v>6546</v>
      </c>
      <c r="C3274" s="4" t="s">
        <v>6547</v>
      </c>
    </row>
    <row r="3275" spans="1:3">
      <c r="A3275" s="3">
        <v>3273</v>
      </c>
      <c r="B3275" s="4" t="s">
        <v>6548</v>
      </c>
      <c r="C3275" s="4" t="s">
        <v>6549</v>
      </c>
    </row>
    <row r="3276" spans="1:3">
      <c r="A3276" s="3">
        <v>3274</v>
      </c>
      <c r="B3276" s="4" t="s">
        <v>6550</v>
      </c>
      <c r="C3276" s="4" t="s">
        <v>6551</v>
      </c>
    </row>
    <row r="3277" spans="1:3">
      <c r="A3277" s="3">
        <v>3275</v>
      </c>
      <c r="B3277" s="4" t="s">
        <v>6552</v>
      </c>
      <c r="C3277" s="4" t="s">
        <v>6553</v>
      </c>
    </row>
    <row r="3278" spans="1:3">
      <c r="A3278" s="3">
        <v>3276</v>
      </c>
      <c r="B3278" s="4" t="s">
        <v>6554</v>
      </c>
      <c r="C3278" s="4" t="s">
        <v>6555</v>
      </c>
    </row>
    <row r="3279" spans="1:3">
      <c r="A3279" s="3">
        <v>3277</v>
      </c>
      <c r="B3279" s="4" t="s">
        <v>6556</v>
      </c>
      <c r="C3279" s="4" t="s">
        <v>6557</v>
      </c>
    </row>
    <row r="3280" spans="1:3">
      <c r="A3280" s="3">
        <v>3278</v>
      </c>
      <c r="B3280" s="4" t="s">
        <v>6558</v>
      </c>
      <c r="C3280" s="4" t="s">
        <v>6559</v>
      </c>
    </row>
    <row r="3281" spans="1:3">
      <c r="A3281" s="3">
        <v>3279</v>
      </c>
      <c r="B3281" s="4" t="s">
        <v>6560</v>
      </c>
      <c r="C3281" s="4" t="s">
        <v>6561</v>
      </c>
    </row>
    <row r="3282" spans="1:3">
      <c r="A3282" s="3">
        <v>3280</v>
      </c>
      <c r="B3282" s="4" t="s">
        <v>6562</v>
      </c>
      <c r="C3282" s="4" t="s">
        <v>6563</v>
      </c>
    </row>
    <row r="3283" spans="1:3">
      <c r="A3283" s="3">
        <v>3281</v>
      </c>
      <c r="B3283" s="4" t="s">
        <v>6564</v>
      </c>
      <c r="C3283" s="4" t="s">
        <v>6565</v>
      </c>
    </row>
    <row r="3284" spans="1:3">
      <c r="A3284" s="3">
        <v>3282</v>
      </c>
      <c r="B3284" s="4" t="s">
        <v>6566</v>
      </c>
      <c r="C3284" s="4" t="s">
        <v>6567</v>
      </c>
    </row>
    <row r="3285" spans="1:3">
      <c r="A3285" s="3">
        <v>3283</v>
      </c>
      <c r="B3285" s="4" t="s">
        <v>6568</v>
      </c>
      <c r="C3285" s="4" t="s">
        <v>6569</v>
      </c>
    </row>
    <row r="3286" spans="1:3">
      <c r="A3286" s="3">
        <v>3284</v>
      </c>
      <c r="B3286" s="4" t="s">
        <v>6570</v>
      </c>
      <c r="C3286" s="4" t="s">
        <v>6571</v>
      </c>
    </row>
    <row r="3287" spans="1:3">
      <c r="A3287" s="3">
        <v>3285</v>
      </c>
      <c r="B3287" s="4" t="s">
        <v>6572</v>
      </c>
      <c r="C3287" s="4" t="s">
        <v>6573</v>
      </c>
    </row>
    <row r="3288" spans="1:3">
      <c r="A3288" s="3">
        <v>3286</v>
      </c>
      <c r="B3288" s="4" t="s">
        <v>6574</v>
      </c>
      <c r="C3288" s="4" t="s">
        <v>6575</v>
      </c>
    </row>
    <row r="3289" spans="1:3">
      <c r="A3289" s="3">
        <v>3287</v>
      </c>
      <c r="B3289" s="4" t="s">
        <v>6576</v>
      </c>
      <c r="C3289" s="4" t="s">
        <v>6577</v>
      </c>
    </row>
    <row r="3290" spans="1:3">
      <c r="A3290" s="3">
        <v>3288</v>
      </c>
      <c r="B3290" s="4" t="s">
        <v>6578</v>
      </c>
      <c r="C3290" s="4" t="s">
        <v>6579</v>
      </c>
    </row>
    <row r="3291" spans="1:3">
      <c r="A3291" s="3">
        <v>3289</v>
      </c>
      <c r="B3291" s="4" t="s">
        <v>6580</v>
      </c>
      <c r="C3291" s="4" t="s">
        <v>6581</v>
      </c>
    </row>
    <row r="3292" spans="1:3">
      <c r="A3292" s="3">
        <v>3290</v>
      </c>
      <c r="B3292" s="4" t="s">
        <v>6582</v>
      </c>
      <c r="C3292" s="4" t="s">
        <v>6583</v>
      </c>
    </row>
    <row r="3293" spans="1:3">
      <c r="A3293" s="3">
        <v>3291</v>
      </c>
      <c r="B3293" s="4" t="s">
        <v>6584</v>
      </c>
      <c r="C3293" s="4" t="s">
        <v>6585</v>
      </c>
    </row>
    <row r="3294" spans="1:3">
      <c r="A3294" s="3">
        <v>3292</v>
      </c>
      <c r="B3294" s="4" t="s">
        <v>6586</v>
      </c>
      <c r="C3294" s="4" t="s">
        <v>6587</v>
      </c>
    </row>
    <row r="3295" spans="1:3">
      <c r="A3295" s="3">
        <v>3293</v>
      </c>
      <c r="B3295" s="4" t="s">
        <v>6588</v>
      </c>
      <c r="C3295" s="4" t="s">
        <v>6589</v>
      </c>
    </row>
    <row r="3296" spans="1:3">
      <c r="A3296" s="3">
        <v>3294</v>
      </c>
      <c r="B3296" s="4" t="s">
        <v>6590</v>
      </c>
      <c r="C3296" s="4" t="s">
        <v>6591</v>
      </c>
    </row>
    <row r="3297" spans="1:3">
      <c r="A3297" s="3">
        <v>3295</v>
      </c>
      <c r="B3297" s="4" t="s">
        <v>6592</v>
      </c>
      <c r="C3297" s="4" t="s">
        <v>6593</v>
      </c>
    </row>
    <row r="3298" spans="1:3">
      <c r="A3298" s="3">
        <v>3296</v>
      </c>
      <c r="B3298" s="4" t="s">
        <v>6594</v>
      </c>
      <c r="C3298" s="4" t="s">
        <v>6595</v>
      </c>
    </row>
    <row r="3299" spans="1:3">
      <c r="A3299" s="3">
        <v>3297</v>
      </c>
      <c r="B3299" s="4" t="s">
        <v>6596</v>
      </c>
      <c r="C3299" s="4" t="s">
        <v>6597</v>
      </c>
    </row>
    <row r="3300" spans="1:3">
      <c r="A3300" s="3">
        <v>3298</v>
      </c>
      <c r="B3300" s="4" t="s">
        <v>6598</v>
      </c>
      <c r="C3300" s="4" t="s">
        <v>6599</v>
      </c>
    </row>
    <row r="3301" spans="1:3">
      <c r="A3301" s="3">
        <v>3299</v>
      </c>
      <c r="B3301" s="4" t="s">
        <v>6600</v>
      </c>
      <c r="C3301" s="4" t="s">
        <v>6601</v>
      </c>
    </row>
    <row r="3302" spans="1:3">
      <c r="A3302" s="3">
        <v>3300</v>
      </c>
      <c r="B3302" s="4" t="s">
        <v>6602</v>
      </c>
      <c r="C3302" s="4" t="s">
        <v>6603</v>
      </c>
    </row>
    <row r="3303" spans="1:3">
      <c r="A3303" s="3">
        <v>3301</v>
      </c>
      <c r="B3303" s="4" t="s">
        <v>6604</v>
      </c>
      <c r="C3303" s="4" t="s">
        <v>6605</v>
      </c>
    </row>
    <row r="3304" spans="1:3">
      <c r="A3304" s="3">
        <v>3302</v>
      </c>
      <c r="B3304" s="4" t="s">
        <v>6606</v>
      </c>
      <c r="C3304" s="4" t="s">
        <v>6607</v>
      </c>
    </row>
    <row r="3305" spans="1:3">
      <c r="A3305" s="3">
        <v>3303</v>
      </c>
      <c r="B3305" s="4" t="s">
        <v>6608</v>
      </c>
      <c r="C3305" s="4" t="s">
        <v>6609</v>
      </c>
    </row>
    <row r="3306" spans="1:3">
      <c r="A3306" s="3">
        <v>3304</v>
      </c>
      <c r="B3306" s="4" t="s">
        <v>6610</v>
      </c>
      <c r="C3306" s="4" t="s">
        <v>6611</v>
      </c>
    </row>
    <row r="3307" spans="1:3">
      <c r="A3307" s="3">
        <v>3305</v>
      </c>
      <c r="B3307" s="4" t="s">
        <v>6612</v>
      </c>
      <c r="C3307" s="4" t="s">
        <v>6613</v>
      </c>
    </row>
    <row r="3308" spans="1:3">
      <c r="A3308" s="3">
        <v>3306</v>
      </c>
      <c r="B3308" s="4" t="s">
        <v>6614</v>
      </c>
      <c r="C3308" s="4" t="s">
        <v>6615</v>
      </c>
    </row>
    <row r="3309" spans="1:3">
      <c r="A3309" s="3">
        <v>3307</v>
      </c>
      <c r="B3309" s="4" t="s">
        <v>6616</v>
      </c>
      <c r="C3309" s="4" t="s">
        <v>6617</v>
      </c>
    </row>
    <row r="3310" spans="1:3">
      <c r="A3310" s="3">
        <v>3308</v>
      </c>
      <c r="B3310" s="4" t="s">
        <v>6618</v>
      </c>
      <c r="C3310" s="4" t="s">
        <v>6619</v>
      </c>
    </row>
    <row r="3311" spans="1:3">
      <c r="A3311" s="3">
        <v>3309</v>
      </c>
      <c r="B3311" s="4" t="s">
        <v>6620</v>
      </c>
      <c r="C3311" s="4" t="s">
        <v>6621</v>
      </c>
    </row>
    <row r="3312" spans="1:3">
      <c r="A3312" s="3">
        <v>3310</v>
      </c>
      <c r="B3312" s="4" t="s">
        <v>6622</v>
      </c>
      <c r="C3312" s="4" t="s">
        <v>6623</v>
      </c>
    </row>
    <row r="3313" spans="1:3">
      <c r="A3313" s="3">
        <v>3311</v>
      </c>
      <c r="B3313" s="4" t="s">
        <v>6624</v>
      </c>
      <c r="C3313" s="4" t="s">
        <v>6625</v>
      </c>
    </row>
    <row r="3314" spans="1:3">
      <c r="A3314" s="3">
        <v>3312</v>
      </c>
      <c r="B3314" s="4" t="s">
        <v>6626</v>
      </c>
      <c r="C3314" s="4" t="s">
        <v>6627</v>
      </c>
    </row>
    <row r="3315" spans="1:3">
      <c r="A3315" s="3">
        <v>3313</v>
      </c>
      <c r="B3315" s="4" t="s">
        <v>6628</v>
      </c>
      <c r="C3315" s="4" t="s">
        <v>6629</v>
      </c>
    </row>
    <row r="3316" spans="1:3">
      <c r="A3316" s="3">
        <v>3314</v>
      </c>
      <c r="B3316" s="4" t="s">
        <v>6630</v>
      </c>
      <c r="C3316" s="4" t="s">
        <v>6631</v>
      </c>
    </row>
    <row r="3317" spans="1:3">
      <c r="A3317" s="3">
        <v>3315</v>
      </c>
      <c r="B3317" s="4" t="s">
        <v>6632</v>
      </c>
      <c r="C3317" s="4" t="s">
        <v>6633</v>
      </c>
    </row>
    <row r="3318" spans="1:3">
      <c r="A3318" s="3">
        <v>3316</v>
      </c>
      <c r="B3318" s="4" t="s">
        <v>6634</v>
      </c>
      <c r="C3318" s="4" t="s">
        <v>6635</v>
      </c>
    </row>
    <row r="3319" spans="1:3">
      <c r="A3319" s="3">
        <v>3317</v>
      </c>
      <c r="B3319" s="4" t="s">
        <v>6636</v>
      </c>
      <c r="C3319" s="4" t="s">
        <v>6637</v>
      </c>
    </row>
    <row r="3320" spans="1:3">
      <c r="A3320" s="3">
        <v>3318</v>
      </c>
      <c r="B3320" s="4" t="s">
        <v>6638</v>
      </c>
      <c r="C3320" s="4" t="s">
        <v>6639</v>
      </c>
    </row>
    <row r="3321" spans="1:3">
      <c r="A3321" s="3">
        <v>3319</v>
      </c>
      <c r="B3321" s="4" t="s">
        <v>6640</v>
      </c>
      <c r="C3321" s="4" t="s">
        <v>6641</v>
      </c>
    </row>
    <row r="3322" spans="1:3">
      <c r="A3322" s="3">
        <v>3320</v>
      </c>
      <c r="B3322" s="4" t="s">
        <v>6642</v>
      </c>
      <c r="C3322" s="4" t="s">
        <v>6643</v>
      </c>
    </row>
    <row r="3323" spans="1:3">
      <c r="A3323" s="3">
        <v>3321</v>
      </c>
      <c r="B3323" s="4" t="s">
        <v>6644</v>
      </c>
      <c r="C3323" s="4" t="s">
        <v>6645</v>
      </c>
    </row>
    <row r="3324" spans="1:3">
      <c r="A3324" s="3">
        <v>3322</v>
      </c>
      <c r="B3324" s="4" t="s">
        <v>6646</v>
      </c>
      <c r="C3324" s="4" t="s">
        <v>6647</v>
      </c>
    </row>
    <row r="3325" spans="1:3">
      <c r="A3325" s="3">
        <v>3323</v>
      </c>
      <c r="B3325" s="4" t="s">
        <v>6648</v>
      </c>
      <c r="C3325" s="4" t="s">
        <v>6649</v>
      </c>
    </row>
    <row r="3326" spans="1:3">
      <c r="A3326" s="3">
        <v>3324</v>
      </c>
      <c r="B3326" s="4" t="s">
        <v>6650</v>
      </c>
      <c r="C3326" s="4" t="s">
        <v>6651</v>
      </c>
    </row>
    <row r="3327" spans="1:3">
      <c r="A3327" s="3">
        <v>3325</v>
      </c>
      <c r="B3327" s="4" t="s">
        <v>6652</v>
      </c>
      <c r="C3327" s="4" t="s">
        <v>6653</v>
      </c>
    </row>
    <row r="3328" spans="1:3">
      <c r="A3328" s="3">
        <v>3326</v>
      </c>
      <c r="B3328" s="4" t="s">
        <v>6654</v>
      </c>
      <c r="C3328" s="4" t="s">
        <v>6655</v>
      </c>
    </row>
    <row r="3329" spans="1:3">
      <c r="A3329" s="3">
        <v>3327</v>
      </c>
      <c r="B3329" s="4" t="s">
        <v>6656</v>
      </c>
      <c r="C3329" s="4" t="s">
        <v>6657</v>
      </c>
    </row>
    <row r="3330" spans="1:3">
      <c r="A3330" s="3">
        <v>3328</v>
      </c>
      <c r="B3330" s="4" t="s">
        <v>6658</v>
      </c>
      <c r="C3330" s="4" t="s">
        <v>6659</v>
      </c>
    </row>
    <row r="3331" spans="1:3">
      <c r="A3331" s="3">
        <v>3329</v>
      </c>
      <c r="B3331" s="4" t="s">
        <v>6660</v>
      </c>
      <c r="C3331" s="4" t="s">
        <v>6661</v>
      </c>
    </row>
    <row r="3332" spans="1:3">
      <c r="A3332" s="3">
        <v>3330</v>
      </c>
      <c r="B3332" s="4" t="s">
        <v>6662</v>
      </c>
      <c r="C3332" s="4" t="s">
        <v>6663</v>
      </c>
    </row>
    <row r="3333" spans="1:3">
      <c r="A3333" s="3">
        <v>3331</v>
      </c>
      <c r="B3333" s="4" t="s">
        <v>6664</v>
      </c>
      <c r="C3333" s="4" t="s">
        <v>6665</v>
      </c>
    </row>
    <row r="3334" spans="1:3">
      <c r="A3334" s="3">
        <v>3332</v>
      </c>
      <c r="B3334" s="4" t="s">
        <v>6666</v>
      </c>
      <c r="C3334" s="4" t="s">
        <v>6667</v>
      </c>
    </row>
    <row r="3335" spans="1:3">
      <c r="A3335" s="3">
        <v>3333</v>
      </c>
      <c r="B3335" s="4" t="s">
        <v>6668</v>
      </c>
      <c r="C3335" s="4" t="s">
        <v>6669</v>
      </c>
    </row>
    <row r="3336" spans="1:3">
      <c r="A3336" s="3">
        <v>3334</v>
      </c>
      <c r="B3336" s="4" t="s">
        <v>6670</v>
      </c>
      <c r="C3336" s="4" t="s">
        <v>6671</v>
      </c>
    </row>
    <row r="3337" spans="1:3">
      <c r="A3337" s="3">
        <v>3335</v>
      </c>
      <c r="B3337" s="4" t="s">
        <v>6672</v>
      </c>
      <c r="C3337" s="4" t="s">
        <v>6673</v>
      </c>
    </row>
    <row r="3338" spans="1:3">
      <c r="A3338" s="3">
        <v>3336</v>
      </c>
      <c r="B3338" s="4" t="s">
        <v>6674</v>
      </c>
      <c r="C3338" s="4" t="s">
        <v>6675</v>
      </c>
    </row>
    <row r="3339" spans="1:3">
      <c r="A3339" s="3">
        <v>3337</v>
      </c>
      <c r="B3339" s="4" t="s">
        <v>6676</v>
      </c>
      <c r="C3339" s="4" t="s">
        <v>6677</v>
      </c>
    </row>
    <row r="3340" spans="1:3">
      <c r="A3340" s="3">
        <v>3338</v>
      </c>
      <c r="B3340" s="4" t="s">
        <v>6678</v>
      </c>
      <c r="C3340" s="4" t="s">
        <v>6679</v>
      </c>
    </row>
    <row r="3341" spans="1:3">
      <c r="A3341" s="3">
        <v>3339</v>
      </c>
      <c r="B3341" s="4" t="s">
        <v>6680</v>
      </c>
      <c r="C3341" s="4" t="s">
        <v>6681</v>
      </c>
    </row>
    <row r="3342" spans="1:3">
      <c r="A3342" s="3">
        <v>3340</v>
      </c>
      <c r="B3342" s="4" t="s">
        <v>6682</v>
      </c>
      <c r="C3342" s="4" t="s">
        <v>6683</v>
      </c>
    </row>
    <row r="3343" spans="1:3">
      <c r="A3343" s="3">
        <v>3341</v>
      </c>
      <c r="B3343" s="4" t="s">
        <v>6684</v>
      </c>
      <c r="C3343" s="4" t="s">
        <v>6685</v>
      </c>
    </row>
    <row r="3344" spans="1:3">
      <c r="A3344" s="3">
        <v>3342</v>
      </c>
      <c r="B3344" s="4" t="s">
        <v>6686</v>
      </c>
      <c r="C3344" s="4" t="s">
        <v>6687</v>
      </c>
    </row>
    <row r="3345" spans="1:3">
      <c r="A3345" s="3">
        <v>3343</v>
      </c>
      <c r="B3345" s="4" t="s">
        <v>6688</v>
      </c>
      <c r="C3345" s="4" t="s">
        <v>6689</v>
      </c>
    </row>
    <row r="3346" spans="1:3">
      <c r="A3346" s="3">
        <v>3344</v>
      </c>
      <c r="B3346" s="4" t="s">
        <v>6690</v>
      </c>
      <c r="C3346" s="4" t="s">
        <v>6691</v>
      </c>
    </row>
    <row r="3347" spans="1:3">
      <c r="A3347" s="3">
        <v>3345</v>
      </c>
      <c r="B3347" s="4" t="s">
        <v>6692</v>
      </c>
      <c r="C3347" s="4" t="s">
        <v>6693</v>
      </c>
    </row>
    <row r="3348" spans="1:3">
      <c r="A3348" s="3">
        <v>3346</v>
      </c>
      <c r="B3348" s="4" t="s">
        <v>6694</v>
      </c>
      <c r="C3348" s="4" t="s">
        <v>6695</v>
      </c>
    </row>
    <row r="3349" spans="1:3">
      <c r="A3349" s="3">
        <v>3347</v>
      </c>
      <c r="B3349" s="4" t="s">
        <v>6696</v>
      </c>
      <c r="C3349" s="4" t="s">
        <v>6697</v>
      </c>
    </row>
    <row r="3350" spans="1:3">
      <c r="A3350" s="3">
        <v>3348</v>
      </c>
      <c r="B3350" s="4" t="s">
        <v>6698</v>
      </c>
      <c r="C3350" s="4" t="s">
        <v>6699</v>
      </c>
    </row>
    <row r="3351" spans="1:3">
      <c r="A3351" s="3">
        <v>3349</v>
      </c>
      <c r="B3351" s="4" t="s">
        <v>6700</v>
      </c>
      <c r="C3351" s="4" t="s">
        <v>6701</v>
      </c>
    </row>
    <row r="3352" spans="1:3">
      <c r="A3352" s="3">
        <v>3350</v>
      </c>
      <c r="B3352" s="4" t="s">
        <v>6702</v>
      </c>
      <c r="C3352" s="4" t="s">
        <v>6703</v>
      </c>
    </row>
    <row r="3353" spans="1:3">
      <c r="A3353" s="3">
        <v>3351</v>
      </c>
      <c r="B3353" s="4" t="s">
        <v>6704</v>
      </c>
      <c r="C3353" s="4" t="s">
        <v>6705</v>
      </c>
    </row>
    <row r="3354" spans="1:3">
      <c r="A3354" s="3">
        <v>3352</v>
      </c>
      <c r="B3354" s="4" t="s">
        <v>6706</v>
      </c>
      <c r="C3354" s="4" t="s">
        <v>6707</v>
      </c>
    </row>
    <row r="3355" spans="1:3">
      <c r="A3355" s="3">
        <v>3353</v>
      </c>
      <c r="B3355" s="4" t="s">
        <v>6708</v>
      </c>
      <c r="C3355" s="4" t="s">
        <v>6709</v>
      </c>
    </row>
    <row r="3356" spans="1:3">
      <c r="A3356" s="3">
        <v>3354</v>
      </c>
      <c r="B3356" s="4" t="s">
        <v>6710</v>
      </c>
      <c r="C3356" s="4" t="s">
        <v>6711</v>
      </c>
    </row>
    <row r="3357" spans="1:3">
      <c r="A3357" s="3">
        <v>3355</v>
      </c>
      <c r="B3357" s="4" t="s">
        <v>6712</v>
      </c>
      <c r="C3357" s="4" t="s">
        <v>6713</v>
      </c>
    </row>
    <row r="3358" spans="1:3">
      <c r="A3358" s="3">
        <v>3356</v>
      </c>
      <c r="B3358" s="4" t="s">
        <v>6714</v>
      </c>
      <c r="C3358" s="4" t="s">
        <v>6715</v>
      </c>
    </row>
    <row r="3359" spans="1:3">
      <c r="A3359" s="3">
        <v>3357</v>
      </c>
      <c r="B3359" s="4" t="s">
        <v>6716</v>
      </c>
      <c r="C3359" s="4" t="s">
        <v>6717</v>
      </c>
    </row>
    <row r="3360" spans="1:3">
      <c r="A3360" s="3">
        <v>3358</v>
      </c>
      <c r="B3360" s="4" t="s">
        <v>6718</v>
      </c>
      <c r="C3360" s="4" t="s">
        <v>6719</v>
      </c>
    </row>
    <row r="3361" spans="1:3">
      <c r="A3361" s="3">
        <v>3359</v>
      </c>
      <c r="B3361" s="4" t="s">
        <v>6720</v>
      </c>
      <c r="C3361" s="4" t="s">
        <v>6721</v>
      </c>
    </row>
    <row r="3362" spans="1:3">
      <c r="A3362" s="3">
        <v>3360</v>
      </c>
      <c r="B3362" s="4" t="s">
        <v>6722</v>
      </c>
      <c r="C3362" s="4" t="s">
        <v>6723</v>
      </c>
    </row>
    <row r="3363" spans="1:3">
      <c r="A3363" s="3">
        <v>3361</v>
      </c>
      <c r="B3363" s="4" t="s">
        <v>6724</v>
      </c>
      <c r="C3363" s="4" t="s">
        <v>6725</v>
      </c>
    </row>
    <row r="3364" spans="1:3">
      <c r="A3364" s="3">
        <v>3362</v>
      </c>
      <c r="B3364" s="4" t="s">
        <v>6726</v>
      </c>
      <c r="C3364" s="4" t="s">
        <v>6727</v>
      </c>
    </row>
    <row r="3365" spans="1:3">
      <c r="A3365" s="3">
        <v>3363</v>
      </c>
      <c r="B3365" s="4" t="s">
        <v>6728</v>
      </c>
      <c r="C3365" s="4" t="s">
        <v>6729</v>
      </c>
    </row>
    <row r="3366" spans="1:3">
      <c r="A3366" s="3">
        <v>3364</v>
      </c>
      <c r="B3366" s="4" t="s">
        <v>6730</v>
      </c>
      <c r="C3366" s="4" t="s">
        <v>6731</v>
      </c>
    </row>
    <row r="3367" spans="1:3">
      <c r="A3367" s="3">
        <v>3365</v>
      </c>
      <c r="B3367" s="4" t="s">
        <v>6732</v>
      </c>
      <c r="C3367" s="4" t="s">
        <v>6733</v>
      </c>
    </row>
    <row r="3368" spans="1:3">
      <c r="A3368" s="3">
        <v>3366</v>
      </c>
      <c r="B3368" s="4" t="s">
        <v>6734</v>
      </c>
      <c r="C3368" s="4" t="s">
        <v>6735</v>
      </c>
    </row>
    <row r="3369" spans="1:3">
      <c r="A3369" s="3">
        <v>3367</v>
      </c>
      <c r="B3369" s="4" t="s">
        <v>6736</v>
      </c>
      <c r="C3369" s="4" t="s">
        <v>6737</v>
      </c>
    </row>
    <row r="3370" spans="1:3">
      <c r="A3370" s="3">
        <v>3368</v>
      </c>
      <c r="B3370" s="4" t="s">
        <v>6738</v>
      </c>
      <c r="C3370" s="4" t="s">
        <v>6739</v>
      </c>
    </row>
    <row r="3371" spans="1:3">
      <c r="A3371" s="3">
        <v>3369</v>
      </c>
      <c r="B3371" s="4" t="s">
        <v>6740</v>
      </c>
      <c r="C3371" s="4" t="s">
        <v>6741</v>
      </c>
    </row>
    <row r="3372" spans="1:3">
      <c r="A3372" s="3">
        <v>3370</v>
      </c>
      <c r="B3372" s="4" t="s">
        <v>6742</v>
      </c>
      <c r="C3372" s="4" t="s">
        <v>6743</v>
      </c>
    </row>
    <row r="3373" spans="1:3">
      <c r="A3373" s="3">
        <v>3371</v>
      </c>
      <c r="B3373" s="4" t="s">
        <v>6744</v>
      </c>
      <c r="C3373" s="4" t="s">
        <v>6745</v>
      </c>
    </row>
    <row r="3374" spans="1:3">
      <c r="A3374" s="3">
        <v>3372</v>
      </c>
      <c r="B3374" s="4" t="s">
        <v>6746</v>
      </c>
      <c r="C3374" s="4" t="s">
        <v>6747</v>
      </c>
    </row>
    <row r="3375" spans="1:3">
      <c r="A3375" s="3">
        <v>3373</v>
      </c>
      <c r="B3375" s="4" t="s">
        <v>6748</v>
      </c>
      <c r="C3375" s="4" t="s">
        <v>6749</v>
      </c>
    </row>
    <row r="3376" spans="1:3">
      <c r="A3376" s="3">
        <v>3374</v>
      </c>
      <c r="B3376" s="4" t="s">
        <v>6750</v>
      </c>
      <c r="C3376" s="4" t="s">
        <v>6751</v>
      </c>
    </row>
    <row r="3377" spans="1:3">
      <c r="A3377" s="3">
        <v>3375</v>
      </c>
      <c r="B3377" s="4" t="s">
        <v>6752</v>
      </c>
      <c r="C3377" s="4" t="s">
        <v>6753</v>
      </c>
    </row>
    <row r="3378" spans="1:3">
      <c r="A3378" s="3">
        <v>3376</v>
      </c>
      <c r="B3378" s="4" t="s">
        <v>6754</v>
      </c>
      <c r="C3378" s="4" t="s">
        <v>6755</v>
      </c>
    </row>
    <row r="3379" spans="1:3">
      <c r="A3379" s="3">
        <v>3377</v>
      </c>
      <c r="B3379" s="4" t="s">
        <v>6756</v>
      </c>
      <c r="C3379" s="4" t="s">
        <v>6757</v>
      </c>
    </row>
    <row r="3380" spans="1:3">
      <c r="A3380" s="3">
        <v>3378</v>
      </c>
      <c r="B3380" s="4" t="s">
        <v>6758</v>
      </c>
      <c r="C3380" s="4" t="s">
        <v>6759</v>
      </c>
    </row>
    <row r="3381" spans="1:3">
      <c r="A3381" s="3">
        <v>3379</v>
      </c>
      <c r="B3381" s="4" t="s">
        <v>6760</v>
      </c>
      <c r="C3381" s="4" t="s">
        <v>6761</v>
      </c>
    </row>
    <row r="3382" spans="1:3">
      <c r="A3382" s="3">
        <v>3380</v>
      </c>
      <c r="B3382" s="4" t="s">
        <v>6762</v>
      </c>
      <c r="C3382" s="4" t="s">
        <v>6763</v>
      </c>
    </row>
    <row r="3383" spans="1:3">
      <c r="A3383" s="3">
        <v>3381</v>
      </c>
      <c r="B3383" s="4" t="s">
        <v>6764</v>
      </c>
      <c r="C3383" s="4" t="s">
        <v>6765</v>
      </c>
    </row>
    <row r="3384" spans="1:3">
      <c r="A3384" s="3">
        <v>3382</v>
      </c>
      <c r="B3384" s="4" t="s">
        <v>6766</v>
      </c>
      <c r="C3384" s="4" t="s">
        <v>6767</v>
      </c>
    </row>
    <row r="3385" spans="1:3">
      <c r="A3385" s="3">
        <v>3383</v>
      </c>
      <c r="B3385" s="4" t="s">
        <v>6768</v>
      </c>
      <c r="C3385" s="4" t="s">
        <v>6769</v>
      </c>
    </row>
    <row r="3386" spans="1:3">
      <c r="A3386" s="3">
        <v>3384</v>
      </c>
      <c r="B3386" s="4" t="s">
        <v>6770</v>
      </c>
      <c r="C3386" s="4" t="s">
        <v>6771</v>
      </c>
    </row>
    <row r="3387" spans="1:3">
      <c r="A3387" s="3">
        <v>3385</v>
      </c>
      <c r="B3387" s="4" t="s">
        <v>6772</v>
      </c>
      <c r="C3387" s="4" t="s">
        <v>6773</v>
      </c>
    </row>
    <row r="3388" spans="1:3">
      <c r="A3388" s="3">
        <v>3386</v>
      </c>
      <c r="B3388" s="4" t="s">
        <v>6774</v>
      </c>
      <c r="C3388" s="4" t="s">
        <v>6775</v>
      </c>
    </row>
    <row r="3389" spans="1:3">
      <c r="A3389" s="3">
        <v>3387</v>
      </c>
      <c r="B3389" s="4" t="s">
        <v>6776</v>
      </c>
      <c r="C3389" s="4" t="s">
        <v>6777</v>
      </c>
    </row>
    <row r="3390" spans="1:3">
      <c r="A3390" s="3">
        <v>3388</v>
      </c>
      <c r="B3390" s="4" t="s">
        <v>6778</v>
      </c>
      <c r="C3390" s="4" t="s">
        <v>6779</v>
      </c>
    </row>
    <row r="3391" spans="1:3">
      <c r="A3391" s="3">
        <v>3389</v>
      </c>
      <c r="B3391" s="4" t="s">
        <v>6780</v>
      </c>
      <c r="C3391" s="4" t="s">
        <v>6781</v>
      </c>
    </row>
    <row r="3392" spans="1:3">
      <c r="A3392" s="3">
        <v>3390</v>
      </c>
      <c r="B3392" s="4" t="s">
        <v>6782</v>
      </c>
      <c r="C3392" s="4" t="s">
        <v>6783</v>
      </c>
    </row>
    <row r="3393" spans="1:3">
      <c r="A3393" s="3">
        <v>3391</v>
      </c>
      <c r="B3393" s="4" t="s">
        <v>6784</v>
      </c>
      <c r="C3393" s="4" t="s">
        <v>6785</v>
      </c>
    </row>
    <row r="3394" spans="1:3">
      <c r="A3394" s="3">
        <v>3392</v>
      </c>
      <c r="B3394" s="4" t="s">
        <v>6786</v>
      </c>
      <c r="C3394" s="4" t="s">
        <v>6787</v>
      </c>
    </row>
    <row r="3395" spans="1:3">
      <c r="A3395" s="3">
        <v>3393</v>
      </c>
      <c r="B3395" s="4" t="s">
        <v>6788</v>
      </c>
      <c r="C3395" s="4" t="s">
        <v>6789</v>
      </c>
    </row>
    <row r="3396" spans="1:3">
      <c r="A3396" s="3">
        <v>3394</v>
      </c>
      <c r="B3396" s="4" t="s">
        <v>6790</v>
      </c>
      <c r="C3396" s="4" t="s">
        <v>6791</v>
      </c>
    </row>
    <row r="3397" spans="1:3">
      <c r="A3397" s="3">
        <v>3395</v>
      </c>
      <c r="B3397" s="4" t="s">
        <v>6792</v>
      </c>
      <c r="C3397" s="4" t="s">
        <v>6793</v>
      </c>
    </row>
    <row r="3398" spans="1:3">
      <c r="A3398" s="3">
        <v>3396</v>
      </c>
      <c r="B3398" s="4" t="s">
        <v>6794</v>
      </c>
      <c r="C3398" s="4" t="s">
        <v>6795</v>
      </c>
    </row>
    <row r="3399" spans="1:3">
      <c r="A3399" s="3">
        <v>3397</v>
      </c>
      <c r="B3399" s="4" t="s">
        <v>6796</v>
      </c>
      <c r="C3399" s="4" t="s">
        <v>6797</v>
      </c>
    </row>
    <row r="3400" spans="1:3">
      <c r="A3400" s="3">
        <v>3398</v>
      </c>
      <c r="B3400" s="4" t="s">
        <v>6798</v>
      </c>
      <c r="C3400" s="4" t="s">
        <v>6799</v>
      </c>
    </row>
    <row r="3401" spans="1:3">
      <c r="A3401" s="3">
        <v>3399</v>
      </c>
      <c r="B3401" s="4" t="s">
        <v>6800</v>
      </c>
      <c r="C3401" s="4" t="s">
        <v>6801</v>
      </c>
    </row>
    <row r="3402" spans="1:3">
      <c r="A3402" s="3">
        <v>3400</v>
      </c>
      <c r="B3402" s="4" t="s">
        <v>6802</v>
      </c>
      <c r="C3402" s="4" t="s">
        <v>6803</v>
      </c>
    </row>
    <row r="3403" spans="1:3">
      <c r="A3403" s="3">
        <v>3401</v>
      </c>
      <c r="B3403" s="4" t="s">
        <v>6804</v>
      </c>
      <c r="C3403" s="4" t="s">
        <v>6805</v>
      </c>
    </row>
    <row r="3404" spans="1:3">
      <c r="A3404" s="3">
        <v>3402</v>
      </c>
      <c r="B3404" s="4" t="s">
        <v>6806</v>
      </c>
      <c r="C3404" s="4" t="s">
        <v>6807</v>
      </c>
    </row>
    <row r="3405" spans="1:3">
      <c r="A3405" s="3">
        <v>3403</v>
      </c>
      <c r="B3405" s="4" t="s">
        <v>6808</v>
      </c>
      <c r="C3405" s="4" t="s">
        <v>6809</v>
      </c>
    </row>
    <row r="3406" spans="1:3">
      <c r="A3406" s="3">
        <v>3404</v>
      </c>
      <c r="B3406" s="4" t="s">
        <v>6810</v>
      </c>
      <c r="C3406" s="4" t="s">
        <v>6811</v>
      </c>
    </row>
    <row r="3407" spans="1:3">
      <c r="A3407" s="3">
        <v>3405</v>
      </c>
      <c r="B3407" s="4" t="s">
        <v>6812</v>
      </c>
      <c r="C3407" s="4" t="s">
        <v>6813</v>
      </c>
    </row>
    <row r="3408" spans="1:3">
      <c r="A3408" s="3">
        <v>3406</v>
      </c>
      <c r="B3408" s="4" t="s">
        <v>6814</v>
      </c>
      <c r="C3408" s="4" t="s">
        <v>6815</v>
      </c>
    </row>
    <row r="3409" spans="1:3">
      <c r="A3409" s="3">
        <v>3407</v>
      </c>
      <c r="B3409" s="4" t="s">
        <v>6816</v>
      </c>
      <c r="C3409" s="4" t="s">
        <v>6817</v>
      </c>
    </row>
    <row r="3410" spans="1:3">
      <c r="A3410" s="3">
        <v>3408</v>
      </c>
      <c r="B3410" s="4" t="s">
        <v>6818</v>
      </c>
      <c r="C3410" s="4" t="s">
        <v>6819</v>
      </c>
    </row>
    <row r="3411" spans="1:3">
      <c r="A3411" s="3">
        <v>3409</v>
      </c>
      <c r="B3411" s="4" t="s">
        <v>6820</v>
      </c>
      <c r="C3411" s="4" t="s">
        <v>6821</v>
      </c>
    </row>
    <row r="3412" spans="1:3">
      <c r="A3412" s="3">
        <v>3410</v>
      </c>
      <c r="B3412" s="4" t="s">
        <v>6822</v>
      </c>
      <c r="C3412" s="4" t="s">
        <v>6823</v>
      </c>
    </row>
    <row r="3413" spans="1:3">
      <c r="A3413" s="3">
        <v>3411</v>
      </c>
      <c r="B3413" s="4" t="s">
        <v>6824</v>
      </c>
      <c r="C3413" s="4" t="s">
        <v>6825</v>
      </c>
    </row>
    <row r="3414" spans="1:3">
      <c r="A3414" s="3">
        <v>3412</v>
      </c>
      <c r="B3414" s="4" t="s">
        <v>6826</v>
      </c>
      <c r="C3414" s="4" t="s">
        <v>6827</v>
      </c>
    </row>
    <row r="3415" spans="1:3">
      <c r="A3415" s="3">
        <v>3413</v>
      </c>
      <c r="B3415" s="4" t="s">
        <v>6828</v>
      </c>
      <c r="C3415" s="4" t="s">
        <v>6829</v>
      </c>
    </row>
    <row r="3416" spans="1:3">
      <c r="A3416" s="3">
        <v>3414</v>
      </c>
      <c r="B3416" s="4" t="s">
        <v>6830</v>
      </c>
      <c r="C3416" s="4" t="s">
        <v>6831</v>
      </c>
    </row>
    <row r="3417" spans="1:3">
      <c r="A3417" s="3">
        <v>3415</v>
      </c>
      <c r="B3417" s="4" t="s">
        <v>6832</v>
      </c>
      <c r="C3417" s="4" t="s">
        <v>6833</v>
      </c>
    </row>
    <row r="3418" spans="1:3">
      <c r="A3418" s="3">
        <v>3416</v>
      </c>
      <c r="B3418" s="4" t="s">
        <v>6834</v>
      </c>
      <c r="C3418" s="4" t="s">
        <v>6835</v>
      </c>
    </row>
    <row r="3419" spans="1:3">
      <c r="A3419" s="3">
        <v>3417</v>
      </c>
      <c r="B3419" s="4" t="s">
        <v>6836</v>
      </c>
      <c r="C3419" s="4" t="s">
        <v>6837</v>
      </c>
    </row>
    <row r="3420" spans="1:3">
      <c r="A3420" s="3">
        <v>3418</v>
      </c>
      <c r="B3420" s="4" t="s">
        <v>6838</v>
      </c>
      <c r="C3420" s="4" t="s">
        <v>6839</v>
      </c>
    </row>
    <row r="3421" spans="1:3">
      <c r="A3421" s="3">
        <v>3419</v>
      </c>
      <c r="B3421" s="4" t="s">
        <v>6840</v>
      </c>
      <c r="C3421" s="4" t="s">
        <v>6841</v>
      </c>
    </row>
    <row r="3422" spans="1:3">
      <c r="A3422" s="3">
        <v>3420</v>
      </c>
      <c r="B3422" s="4" t="s">
        <v>6842</v>
      </c>
      <c r="C3422" s="4" t="s">
        <v>6843</v>
      </c>
    </row>
    <row r="3423" spans="1:3">
      <c r="A3423" s="3">
        <v>3421</v>
      </c>
      <c r="B3423" s="4" t="s">
        <v>6844</v>
      </c>
      <c r="C3423" s="4" t="s">
        <v>6845</v>
      </c>
    </row>
    <row r="3424" spans="1:3">
      <c r="A3424" s="3">
        <v>3422</v>
      </c>
      <c r="B3424" s="4" t="s">
        <v>6846</v>
      </c>
      <c r="C3424" s="4" t="s">
        <v>6847</v>
      </c>
    </row>
    <row r="3425" spans="1:3">
      <c r="A3425" s="3">
        <v>3423</v>
      </c>
      <c r="B3425" s="4" t="s">
        <v>6848</v>
      </c>
      <c r="C3425" s="4" t="s">
        <v>6849</v>
      </c>
    </row>
    <row r="3426" spans="1:3">
      <c r="A3426" s="3">
        <v>3424</v>
      </c>
      <c r="B3426" s="4" t="s">
        <v>6850</v>
      </c>
      <c r="C3426" s="4" t="s">
        <v>6851</v>
      </c>
    </row>
    <row r="3427" spans="1:3">
      <c r="A3427" s="3">
        <v>3425</v>
      </c>
      <c r="B3427" s="4" t="s">
        <v>6852</v>
      </c>
      <c r="C3427" s="4" t="s">
        <v>6853</v>
      </c>
    </row>
    <row r="3428" spans="1:3">
      <c r="A3428" s="3">
        <v>3426</v>
      </c>
      <c r="B3428" s="4" t="s">
        <v>6854</v>
      </c>
      <c r="C3428" s="4" t="s">
        <v>6855</v>
      </c>
    </row>
    <row r="3429" spans="1:3">
      <c r="A3429" s="3">
        <v>3427</v>
      </c>
      <c r="B3429" s="4" t="s">
        <v>6856</v>
      </c>
      <c r="C3429" s="4" t="s">
        <v>6857</v>
      </c>
    </row>
    <row r="3430" spans="1:3">
      <c r="A3430" s="3">
        <v>3428</v>
      </c>
      <c r="B3430" s="4" t="s">
        <v>6858</v>
      </c>
      <c r="C3430" s="4" t="s">
        <v>6859</v>
      </c>
    </row>
    <row r="3431" spans="1:3">
      <c r="A3431" s="3">
        <v>3429</v>
      </c>
      <c r="B3431" s="4" t="s">
        <v>6860</v>
      </c>
      <c r="C3431" s="4" t="s">
        <v>6861</v>
      </c>
    </row>
    <row r="3432" spans="1:3">
      <c r="A3432" s="3">
        <v>3430</v>
      </c>
      <c r="B3432" s="4" t="s">
        <v>6862</v>
      </c>
      <c r="C3432" s="4" t="s">
        <v>6863</v>
      </c>
    </row>
    <row r="3433" spans="1:3">
      <c r="A3433" s="3">
        <v>3431</v>
      </c>
      <c r="B3433" s="4" t="s">
        <v>6864</v>
      </c>
      <c r="C3433" s="4" t="s">
        <v>6865</v>
      </c>
    </row>
    <row r="3434" spans="1:3">
      <c r="A3434" s="3">
        <v>3432</v>
      </c>
      <c r="B3434" s="4" t="s">
        <v>6866</v>
      </c>
      <c r="C3434" s="4" t="s">
        <v>6867</v>
      </c>
    </row>
    <row r="3435" spans="1:3">
      <c r="A3435" s="3">
        <v>3433</v>
      </c>
      <c r="B3435" s="4" t="s">
        <v>6868</v>
      </c>
      <c r="C3435" s="4" t="s">
        <v>6869</v>
      </c>
    </row>
    <row r="3436" spans="1:3">
      <c r="A3436" s="3">
        <v>3434</v>
      </c>
      <c r="B3436" s="4" t="s">
        <v>6870</v>
      </c>
      <c r="C3436" s="4" t="s">
        <v>6871</v>
      </c>
    </row>
    <row r="3437" spans="1:3">
      <c r="A3437" s="3">
        <v>3435</v>
      </c>
      <c r="B3437" s="4" t="s">
        <v>6872</v>
      </c>
      <c r="C3437" s="4" t="s">
        <v>6873</v>
      </c>
    </row>
    <row r="3438" spans="1:3">
      <c r="A3438" s="3">
        <v>3436</v>
      </c>
      <c r="B3438" s="4" t="s">
        <v>6874</v>
      </c>
      <c r="C3438" s="4" t="s">
        <v>6875</v>
      </c>
    </row>
    <row r="3439" spans="1:3">
      <c r="A3439" s="3">
        <v>3437</v>
      </c>
      <c r="B3439" s="4" t="s">
        <v>6876</v>
      </c>
      <c r="C3439" s="4" t="s">
        <v>6877</v>
      </c>
    </row>
    <row r="3440" spans="1:3">
      <c r="A3440" s="3">
        <v>3438</v>
      </c>
      <c r="B3440" s="4" t="s">
        <v>6878</v>
      </c>
      <c r="C3440" s="4" t="s">
        <v>6879</v>
      </c>
    </row>
    <row r="3441" spans="1:3">
      <c r="A3441" s="3">
        <v>3439</v>
      </c>
      <c r="B3441" s="4" t="s">
        <v>6880</v>
      </c>
      <c r="C3441" s="4" t="s">
        <v>6881</v>
      </c>
    </row>
    <row r="3442" spans="1:3">
      <c r="A3442" s="3">
        <v>3440</v>
      </c>
      <c r="B3442" s="4" t="s">
        <v>6882</v>
      </c>
      <c r="C3442" s="4" t="s">
        <v>6883</v>
      </c>
    </row>
    <row r="3443" spans="1:3">
      <c r="A3443" s="3">
        <v>3441</v>
      </c>
      <c r="B3443" s="4" t="s">
        <v>6884</v>
      </c>
      <c r="C3443" s="4" t="s">
        <v>6885</v>
      </c>
    </row>
    <row r="3444" spans="1:3">
      <c r="A3444" s="3">
        <v>3442</v>
      </c>
      <c r="B3444" s="4" t="s">
        <v>6886</v>
      </c>
      <c r="C3444" s="4" t="s">
        <v>6887</v>
      </c>
    </row>
    <row r="3445" spans="1:3">
      <c r="A3445" s="3">
        <v>3443</v>
      </c>
      <c r="B3445" s="4" t="s">
        <v>6888</v>
      </c>
      <c r="C3445" s="4" t="s">
        <v>6889</v>
      </c>
    </row>
    <row r="3446" spans="1:3">
      <c r="A3446" s="3">
        <v>3444</v>
      </c>
      <c r="B3446" s="4" t="s">
        <v>6890</v>
      </c>
      <c r="C3446" s="4" t="s">
        <v>6891</v>
      </c>
    </row>
    <row r="3447" spans="1:3">
      <c r="A3447" s="3">
        <v>3445</v>
      </c>
      <c r="B3447" s="4" t="s">
        <v>6892</v>
      </c>
      <c r="C3447" s="4" t="s">
        <v>6893</v>
      </c>
    </row>
    <row r="3448" spans="1:3">
      <c r="A3448" s="3">
        <v>3446</v>
      </c>
      <c r="B3448" s="4" t="s">
        <v>6894</v>
      </c>
      <c r="C3448" s="4" t="s">
        <v>6895</v>
      </c>
    </row>
    <row r="3449" spans="1:3">
      <c r="A3449" s="3">
        <v>3447</v>
      </c>
      <c r="B3449" s="4" t="s">
        <v>6896</v>
      </c>
      <c r="C3449" s="4" t="s">
        <v>6897</v>
      </c>
    </row>
    <row r="3450" spans="1:3">
      <c r="A3450" s="3">
        <v>3448</v>
      </c>
      <c r="B3450" s="4" t="s">
        <v>6898</v>
      </c>
      <c r="C3450" s="4" t="s">
        <v>6899</v>
      </c>
    </row>
    <row r="3451" spans="1:3">
      <c r="A3451" s="3">
        <v>3449</v>
      </c>
      <c r="B3451" s="4" t="s">
        <v>6900</v>
      </c>
      <c r="C3451" s="4" t="s">
        <v>6901</v>
      </c>
    </row>
    <row r="3452" spans="1:3">
      <c r="A3452" s="3">
        <v>3450</v>
      </c>
      <c r="B3452" s="4" t="s">
        <v>6902</v>
      </c>
      <c r="C3452" s="4" t="s">
        <v>6903</v>
      </c>
    </row>
    <row r="3453" spans="1:3">
      <c r="A3453" s="3">
        <v>3451</v>
      </c>
      <c r="B3453" s="4" t="s">
        <v>6904</v>
      </c>
      <c r="C3453" s="4" t="s">
        <v>6905</v>
      </c>
    </row>
    <row r="3454" spans="1:3">
      <c r="A3454" s="3">
        <v>3452</v>
      </c>
      <c r="B3454" s="4" t="s">
        <v>6906</v>
      </c>
      <c r="C3454" s="4" t="s">
        <v>6907</v>
      </c>
    </row>
    <row r="3455" spans="1:3">
      <c r="A3455" s="3">
        <v>3453</v>
      </c>
      <c r="B3455" s="4" t="s">
        <v>6908</v>
      </c>
      <c r="C3455" s="4" t="s">
        <v>6909</v>
      </c>
    </row>
    <row r="3456" spans="1:3">
      <c r="A3456" s="3">
        <v>3454</v>
      </c>
      <c r="B3456" s="4" t="s">
        <v>6910</v>
      </c>
      <c r="C3456" s="4" t="s">
        <v>6911</v>
      </c>
    </row>
    <row r="3457" spans="1:3">
      <c r="A3457" s="3">
        <v>3455</v>
      </c>
      <c r="B3457" s="4" t="s">
        <v>6912</v>
      </c>
      <c r="C3457" s="4" t="s">
        <v>6913</v>
      </c>
    </row>
    <row r="3458" spans="1:3">
      <c r="A3458" s="3">
        <v>3456</v>
      </c>
      <c r="B3458" s="4" t="s">
        <v>6914</v>
      </c>
      <c r="C3458" s="4" t="s">
        <v>6915</v>
      </c>
    </row>
    <row r="3459" spans="1:3">
      <c r="A3459" s="3">
        <v>3457</v>
      </c>
      <c r="B3459" s="4" t="s">
        <v>6916</v>
      </c>
      <c r="C3459" s="4" t="s">
        <v>6917</v>
      </c>
    </row>
    <row r="3460" spans="1:3">
      <c r="A3460" s="3">
        <v>3458</v>
      </c>
      <c r="B3460" s="4" t="s">
        <v>6918</v>
      </c>
      <c r="C3460" s="4" t="s">
        <v>6919</v>
      </c>
    </row>
    <row r="3461" spans="1:3">
      <c r="A3461" s="3">
        <v>3459</v>
      </c>
      <c r="B3461" s="4" t="s">
        <v>6920</v>
      </c>
      <c r="C3461" s="4" t="s">
        <v>6921</v>
      </c>
    </row>
    <row r="3462" spans="1:3">
      <c r="A3462" s="3">
        <v>3460</v>
      </c>
      <c r="B3462" s="4" t="s">
        <v>6922</v>
      </c>
      <c r="C3462" s="4" t="s">
        <v>6923</v>
      </c>
    </row>
    <row r="3463" spans="1:3">
      <c r="A3463" s="3">
        <v>3461</v>
      </c>
      <c r="B3463" s="4" t="s">
        <v>6924</v>
      </c>
      <c r="C3463" s="4" t="s">
        <v>6925</v>
      </c>
    </row>
    <row r="3464" spans="1:3">
      <c r="A3464" s="3">
        <v>3462</v>
      </c>
      <c r="B3464" s="4" t="s">
        <v>6926</v>
      </c>
      <c r="C3464" s="4" t="s">
        <v>6927</v>
      </c>
    </row>
    <row r="3465" spans="1:3">
      <c r="A3465" s="3">
        <v>3463</v>
      </c>
      <c r="B3465" s="4" t="s">
        <v>6928</v>
      </c>
      <c r="C3465" s="4" t="s">
        <v>6929</v>
      </c>
    </row>
    <row r="3466" spans="1:3">
      <c r="A3466" s="3">
        <v>3464</v>
      </c>
      <c r="B3466" s="4" t="s">
        <v>6930</v>
      </c>
      <c r="C3466" s="4" t="s">
        <v>6931</v>
      </c>
    </row>
    <row r="3467" spans="1:3">
      <c r="A3467" s="3">
        <v>3465</v>
      </c>
      <c r="B3467" s="4" t="s">
        <v>6932</v>
      </c>
      <c r="C3467" s="4" t="s">
        <v>6933</v>
      </c>
    </row>
    <row r="3468" spans="1:3">
      <c r="A3468" s="3">
        <v>3466</v>
      </c>
      <c r="B3468" s="4" t="s">
        <v>6934</v>
      </c>
      <c r="C3468" s="4" t="s">
        <v>6935</v>
      </c>
    </row>
    <row r="3469" spans="1:3">
      <c r="A3469" s="3">
        <v>3467</v>
      </c>
      <c r="B3469" s="4" t="s">
        <v>6936</v>
      </c>
      <c r="C3469" s="4" t="s">
        <v>6937</v>
      </c>
    </row>
    <row r="3470" spans="1:3">
      <c r="A3470" s="3">
        <v>3468</v>
      </c>
      <c r="B3470" s="4" t="s">
        <v>6938</v>
      </c>
      <c r="C3470" s="4" t="s">
        <v>6939</v>
      </c>
    </row>
    <row r="3471" spans="1:3">
      <c r="A3471" s="3">
        <v>3469</v>
      </c>
      <c r="B3471" s="4" t="s">
        <v>6940</v>
      </c>
      <c r="C3471" s="4" t="s">
        <v>6941</v>
      </c>
    </row>
    <row r="3472" spans="1:3">
      <c r="A3472" s="3">
        <v>3470</v>
      </c>
      <c r="B3472" s="4" t="s">
        <v>6942</v>
      </c>
      <c r="C3472" s="4" t="s">
        <v>6943</v>
      </c>
    </row>
    <row r="3473" spans="1:3">
      <c r="A3473" s="3">
        <v>3471</v>
      </c>
      <c r="B3473" s="4" t="s">
        <v>6944</v>
      </c>
      <c r="C3473" s="4" t="s">
        <v>6945</v>
      </c>
    </row>
    <row r="3474" spans="1:3">
      <c r="A3474" s="3">
        <v>3472</v>
      </c>
      <c r="B3474" s="4" t="s">
        <v>6946</v>
      </c>
      <c r="C3474" s="4" t="s">
        <v>6947</v>
      </c>
    </row>
    <row r="3475" spans="1:3">
      <c r="A3475" s="3">
        <v>3473</v>
      </c>
      <c r="B3475" s="4" t="s">
        <v>6948</v>
      </c>
      <c r="C3475" s="4" t="s">
        <v>6949</v>
      </c>
    </row>
    <row r="3476" spans="1:3">
      <c r="A3476" s="3">
        <v>3474</v>
      </c>
      <c r="B3476" s="4" t="s">
        <v>6950</v>
      </c>
      <c r="C3476" s="4" t="s">
        <v>6951</v>
      </c>
    </row>
    <row r="3477" spans="1:3">
      <c r="A3477" s="3">
        <v>3475</v>
      </c>
      <c r="B3477" s="4" t="s">
        <v>6952</v>
      </c>
      <c r="C3477" s="4" t="s">
        <v>6953</v>
      </c>
    </row>
    <row r="3478" spans="1:3">
      <c r="A3478" s="3">
        <v>3476</v>
      </c>
      <c r="B3478" s="4" t="s">
        <v>6954</v>
      </c>
      <c r="C3478" s="4" t="s">
        <v>6955</v>
      </c>
    </row>
    <row r="3479" spans="1:3">
      <c r="A3479" s="3">
        <v>3477</v>
      </c>
      <c r="B3479" s="4" t="s">
        <v>6956</v>
      </c>
      <c r="C3479" s="4" t="s">
        <v>6957</v>
      </c>
    </row>
    <row r="3480" spans="1:3">
      <c r="A3480" s="3">
        <v>3478</v>
      </c>
      <c r="B3480" s="4" t="s">
        <v>6958</v>
      </c>
      <c r="C3480" s="4" t="s">
        <v>6959</v>
      </c>
    </row>
    <row r="3481" spans="1:3">
      <c r="A3481" s="3">
        <v>3479</v>
      </c>
      <c r="B3481" s="4" t="s">
        <v>6960</v>
      </c>
      <c r="C3481" s="4" t="s">
        <v>6961</v>
      </c>
    </row>
    <row r="3482" spans="1:3">
      <c r="A3482" s="3">
        <v>3480</v>
      </c>
      <c r="B3482" s="4" t="s">
        <v>6962</v>
      </c>
      <c r="C3482" s="4" t="s">
        <v>6963</v>
      </c>
    </row>
    <row r="3483" spans="1:3">
      <c r="A3483" s="3">
        <v>3481</v>
      </c>
      <c r="B3483" s="4" t="s">
        <v>6964</v>
      </c>
      <c r="C3483" s="4" t="s">
        <v>6965</v>
      </c>
    </row>
    <row r="3484" spans="1:3">
      <c r="A3484" s="3">
        <v>3482</v>
      </c>
      <c r="B3484" s="4" t="s">
        <v>6966</v>
      </c>
      <c r="C3484" s="4" t="s">
        <v>6967</v>
      </c>
    </row>
    <row r="3485" spans="1:3">
      <c r="A3485" s="3">
        <v>3483</v>
      </c>
      <c r="B3485" s="4" t="s">
        <v>6968</v>
      </c>
      <c r="C3485" s="4" t="s">
        <v>6969</v>
      </c>
    </row>
    <row r="3486" spans="1:3">
      <c r="A3486" s="3">
        <v>3484</v>
      </c>
      <c r="B3486" s="4" t="s">
        <v>6970</v>
      </c>
      <c r="C3486" s="4" t="s">
        <v>6971</v>
      </c>
    </row>
    <row r="3487" spans="1:3">
      <c r="A3487" s="3">
        <v>3485</v>
      </c>
      <c r="B3487" s="4" t="s">
        <v>6972</v>
      </c>
      <c r="C3487" s="4" t="s">
        <v>6973</v>
      </c>
    </row>
    <row r="3488" spans="1:3">
      <c r="A3488" s="3">
        <v>3486</v>
      </c>
      <c r="B3488" s="4" t="s">
        <v>6974</v>
      </c>
      <c r="C3488" s="4" t="s">
        <v>6975</v>
      </c>
    </row>
    <row r="3489" spans="1:3">
      <c r="A3489" s="3">
        <v>3487</v>
      </c>
      <c r="B3489" s="4" t="s">
        <v>6976</v>
      </c>
      <c r="C3489" s="4" t="s">
        <v>6977</v>
      </c>
    </row>
    <row r="3490" spans="1:3">
      <c r="A3490" s="3">
        <v>3488</v>
      </c>
      <c r="B3490" s="4" t="s">
        <v>6978</v>
      </c>
      <c r="C3490" s="4" t="s">
        <v>6979</v>
      </c>
    </row>
    <row r="3491" spans="1:3">
      <c r="A3491" s="3">
        <v>3489</v>
      </c>
      <c r="B3491" s="4" t="s">
        <v>6980</v>
      </c>
      <c r="C3491" s="4" t="s">
        <v>6981</v>
      </c>
    </row>
    <row r="3492" spans="1:3">
      <c r="A3492" s="3">
        <v>3490</v>
      </c>
      <c r="B3492" s="4" t="s">
        <v>6982</v>
      </c>
      <c r="C3492" s="4" t="s">
        <v>6983</v>
      </c>
    </row>
    <row r="3493" spans="1:3">
      <c r="A3493" s="3">
        <v>3491</v>
      </c>
      <c r="B3493" s="4" t="s">
        <v>6984</v>
      </c>
      <c r="C3493" s="4" t="s">
        <v>6985</v>
      </c>
    </row>
    <row r="3494" spans="1:3">
      <c r="A3494" s="3">
        <v>3492</v>
      </c>
      <c r="B3494" s="4" t="s">
        <v>6986</v>
      </c>
      <c r="C3494" s="4" t="s">
        <v>6987</v>
      </c>
    </row>
    <row r="3495" spans="1:3">
      <c r="A3495" s="3">
        <v>3493</v>
      </c>
      <c r="B3495" s="4" t="s">
        <v>6988</v>
      </c>
      <c r="C3495" s="4" t="s">
        <v>6989</v>
      </c>
    </row>
    <row r="3496" spans="1:3">
      <c r="A3496" s="3">
        <v>3494</v>
      </c>
      <c r="B3496" s="4" t="s">
        <v>6990</v>
      </c>
      <c r="C3496" s="4" t="s">
        <v>6991</v>
      </c>
    </row>
    <row r="3497" spans="1:3">
      <c r="A3497" s="3">
        <v>3495</v>
      </c>
      <c r="B3497" s="4" t="s">
        <v>6992</v>
      </c>
      <c r="C3497" s="4" t="s">
        <v>6993</v>
      </c>
    </row>
    <row r="3498" spans="1:3">
      <c r="A3498" s="3">
        <v>3496</v>
      </c>
      <c r="B3498" s="4" t="s">
        <v>6994</v>
      </c>
      <c r="C3498" s="4" t="s">
        <v>6995</v>
      </c>
    </row>
    <row r="3499" spans="1:3">
      <c r="A3499" s="3">
        <v>3497</v>
      </c>
      <c r="B3499" s="4" t="s">
        <v>6996</v>
      </c>
      <c r="C3499" s="4" t="s">
        <v>6997</v>
      </c>
    </row>
    <row r="3500" spans="1:3">
      <c r="A3500" s="3">
        <v>3498</v>
      </c>
      <c r="B3500" s="4" t="s">
        <v>6998</v>
      </c>
      <c r="C3500" s="4" t="s">
        <v>6999</v>
      </c>
    </row>
    <row r="3501" spans="1:3">
      <c r="A3501" s="3">
        <v>3499</v>
      </c>
      <c r="B3501" s="4" t="s">
        <v>7000</v>
      </c>
      <c r="C3501" s="4" t="s">
        <v>7001</v>
      </c>
    </row>
    <row r="3502" spans="1:3">
      <c r="A3502" s="3">
        <v>3500</v>
      </c>
      <c r="B3502" s="4" t="s">
        <v>7002</v>
      </c>
      <c r="C3502" s="4" t="s">
        <v>7003</v>
      </c>
    </row>
    <row r="3503" spans="1:3">
      <c r="A3503" s="3">
        <v>3501</v>
      </c>
      <c r="B3503" s="4" t="s">
        <v>7004</v>
      </c>
      <c r="C3503" s="4" t="s">
        <v>7005</v>
      </c>
    </row>
    <row r="3504" spans="1:3">
      <c r="A3504" s="3">
        <v>3502</v>
      </c>
      <c r="B3504" s="4" t="s">
        <v>7006</v>
      </c>
      <c r="C3504" s="4" t="s">
        <v>7007</v>
      </c>
    </row>
    <row r="3505" spans="1:3">
      <c r="A3505" s="3">
        <v>3503</v>
      </c>
      <c r="B3505" s="4" t="s">
        <v>7008</v>
      </c>
      <c r="C3505" s="4" t="s">
        <v>7009</v>
      </c>
    </row>
    <row r="3506" spans="1:3">
      <c r="A3506" s="3">
        <v>3504</v>
      </c>
      <c r="B3506" s="4" t="s">
        <v>7010</v>
      </c>
      <c r="C3506" s="4" t="s">
        <v>7011</v>
      </c>
    </row>
    <row r="3507" spans="1:3">
      <c r="A3507" s="3">
        <v>3505</v>
      </c>
      <c r="B3507" s="4" t="s">
        <v>7012</v>
      </c>
      <c r="C3507" s="4" t="s">
        <v>7013</v>
      </c>
    </row>
    <row r="3508" spans="1:3">
      <c r="A3508" s="3">
        <v>3506</v>
      </c>
      <c r="B3508" s="4" t="s">
        <v>7014</v>
      </c>
      <c r="C3508" s="4" t="s">
        <v>7015</v>
      </c>
    </row>
    <row r="3509" spans="1:3">
      <c r="A3509" s="3">
        <v>3507</v>
      </c>
      <c r="B3509" s="4" t="s">
        <v>7016</v>
      </c>
      <c r="C3509" s="4" t="s">
        <v>7017</v>
      </c>
    </row>
    <row r="3510" spans="1:3">
      <c r="A3510" s="3">
        <v>3508</v>
      </c>
      <c r="B3510" s="4" t="s">
        <v>7018</v>
      </c>
      <c r="C3510" s="4" t="s">
        <v>7019</v>
      </c>
    </row>
    <row r="3511" spans="1:3">
      <c r="A3511" s="3">
        <v>3509</v>
      </c>
      <c r="B3511" s="4" t="s">
        <v>7020</v>
      </c>
      <c r="C3511" s="4" t="s">
        <v>7021</v>
      </c>
    </row>
    <row r="3512" spans="1:3">
      <c r="A3512" s="3">
        <v>3510</v>
      </c>
      <c r="B3512" s="4" t="s">
        <v>7022</v>
      </c>
      <c r="C3512" s="4" t="s">
        <v>7023</v>
      </c>
    </row>
    <row r="3513" spans="1:3">
      <c r="A3513" s="3">
        <v>3511</v>
      </c>
      <c r="B3513" s="4" t="s">
        <v>7024</v>
      </c>
      <c r="C3513" s="4" t="s">
        <v>7025</v>
      </c>
    </row>
    <row r="3514" spans="1:3">
      <c r="A3514" s="3">
        <v>3512</v>
      </c>
      <c r="B3514" s="4" t="s">
        <v>7026</v>
      </c>
      <c r="C3514" s="4" t="s">
        <v>7027</v>
      </c>
    </row>
    <row r="3515" spans="1:3">
      <c r="A3515" s="3">
        <v>3513</v>
      </c>
      <c r="B3515" s="4" t="s">
        <v>7028</v>
      </c>
      <c r="C3515" s="4" t="s">
        <v>7029</v>
      </c>
    </row>
    <row r="3516" spans="1:3">
      <c r="A3516" s="3">
        <v>3514</v>
      </c>
      <c r="B3516" s="4" t="s">
        <v>7030</v>
      </c>
      <c r="C3516" s="4" t="s">
        <v>7031</v>
      </c>
    </row>
    <row r="3517" spans="1:3">
      <c r="A3517" s="3">
        <v>3515</v>
      </c>
      <c r="B3517" s="4" t="s">
        <v>7032</v>
      </c>
      <c r="C3517" s="4" t="s">
        <v>7033</v>
      </c>
    </row>
    <row r="3518" spans="1:3">
      <c r="A3518" s="3">
        <v>3516</v>
      </c>
      <c r="B3518" s="4" t="s">
        <v>7034</v>
      </c>
      <c r="C3518" s="4" t="s">
        <v>7035</v>
      </c>
    </row>
    <row r="3519" spans="1:3">
      <c r="A3519" s="3">
        <v>3517</v>
      </c>
      <c r="B3519" s="4" t="s">
        <v>7036</v>
      </c>
      <c r="C3519" s="4" t="s">
        <v>7037</v>
      </c>
    </row>
    <row r="3520" spans="1:3">
      <c r="A3520" s="3">
        <v>3518</v>
      </c>
      <c r="B3520" s="4" t="s">
        <v>7038</v>
      </c>
      <c r="C3520" s="4" t="s">
        <v>7039</v>
      </c>
    </row>
    <row r="3521" spans="1:3">
      <c r="A3521" s="3">
        <v>3519</v>
      </c>
      <c r="B3521" s="4" t="s">
        <v>7040</v>
      </c>
      <c r="C3521" s="4" t="s">
        <v>7041</v>
      </c>
    </row>
    <row r="3522" spans="1:3">
      <c r="A3522" s="3">
        <v>3520</v>
      </c>
      <c r="B3522" s="4" t="s">
        <v>7042</v>
      </c>
      <c r="C3522" s="4" t="s">
        <v>7043</v>
      </c>
    </row>
    <row r="3523" spans="1:3">
      <c r="A3523" s="3">
        <v>3521</v>
      </c>
      <c r="B3523" s="4" t="s">
        <v>7044</v>
      </c>
      <c r="C3523" s="4" t="s">
        <v>7045</v>
      </c>
    </row>
    <row r="3524" spans="1:3">
      <c r="A3524" s="3">
        <v>3522</v>
      </c>
      <c r="B3524" s="4" t="s">
        <v>7046</v>
      </c>
      <c r="C3524" s="4" t="s">
        <v>7047</v>
      </c>
    </row>
    <row r="3525" spans="1:3">
      <c r="A3525" s="3">
        <v>3523</v>
      </c>
      <c r="B3525" s="4" t="s">
        <v>7048</v>
      </c>
      <c r="C3525" s="4" t="s">
        <v>7049</v>
      </c>
    </row>
    <row r="3526" spans="1:3">
      <c r="A3526" s="3">
        <v>3524</v>
      </c>
      <c r="B3526" s="4" t="s">
        <v>7050</v>
      </c>
      <c r="C3526" s="4" t="s">
        <v>7051</v>
      </c>
    </row>
    <row r="3527" spans="1:3">
      <c r="A3527" s="3">
        <v>3525</v>
      </c>
      <c r="B3527" s="4" t="s">
        <v>7052</v>
      </c>
      <c r="C3527" s="4" t="s">
        <v>7053</v>
      </c>
    </row>
    <row r="3528" spans="1:3">
      <c r="A3528" s="3">
        <v>3526</v>
      </c>
      <c r="B3528" s="4" t="s">
        <v>7054</v>
      </c>
      <c r="C3528" s="4" t="s">
        <v>7055</v>
      </c>
    </row>
    <row r="3529" spans="1:3">
      <c r="A3529" s="3">
        <v>3527</v>
      </c>
      <c r="B3529" s="4" t="s">
        <v>7056</v>
      </c>
      <c r="C3529" s="4" t="s">
        <v>7057</v>
      </c>
    </row>
    <row r="3530" spans="1:3">
      <c r="A3530" s="3">
        <v>3528</v>
      </c>
      <c r="B3530" s="4" t="s">
        <v>7058</v>
      </c>
      <c r="C3530" s="4" t="s">
        <v>7059</v>
      </c>
    </row>
    <row r="3531" spans="1:3">
      <c r="A3531" s="3">
        <v>3529</v>
      </c>
      <c r="B3531" s="4" t="s">
        <v>7060</v>
      </c>
      <c r="C3531" s="4" t="s">
        <v>7061</v>
      </c>
    </row>
    <row r="3532" spans="1:3">
      <c r="A3532" s="3">
        <v>3530</v>
      </c>
      <c r="B3532" s="4" t="s">
        <v>7062</v>
      </c>
      <c r="C3532" s="4" t="s">
        <v>7063</v>
      </c>
    </row>
    <row r="3533" spans="1:3">
      <c r="A3533" s="3">
        <v>3531</v>
      </c>
      <c r="B3533" s="4" t="s">
        <v>7064</v>
      </c>
      <c r="C3533" s="4" t="s">
        <v>7065</v>
      </c>
    </row>
    <row r="3534" spans="1:3">
      <c r="A3534" s="3">
        <v>3532</v>
      </c>
      <c r="B3534" s="4" t="s">
        <v>7066</v>
      </c>
      <c r="C3534" s="4" t="s">
        <v>7067</v>
      </c>
    </row>
    <row r="3535" spans="1:3">
      <c r="A3535" s="3">
        <v>3533</v>
      </c>
      <c r="B3535" s="4" t="s">
        <v>7068</v>
      </c>
      <c r="C3535" s="4" t="s">
        <v>7069</v>
      </c>
    </row>
    <row r="3536" spans="1:3">
      <c r="A3536" s="3">
        <v>3534</v>
      </c>
      <c r="B3536" s="4" t="s">
        <v>7070</v>
      </c>
      <c r="C3536" s="4" t="s">
        <v>7071</v>
      </c>
    </row>
    <row r="3537" spans="1:3">
      <c r="A3537" s="3">
        <v>3535</v>
      </c>
      <c r="B3537" s="4" t="s">
        <v>7072</v>
      </c>
      <c r="C3537" s="4" t="s">
        <v>7073</v>
      </c>
    </row>
    <row r="3538" spans="1:3">
      <c r="A3538" s="3">
        <v>3536</v>
      </c>
      <c r="B3538" s="4" t="s">
        <v>7074</v>
      </c>
      <c r="C3538" s="4" t="s">
        <v>7075</v>
      </c>
    </row>
    <row r="3539" spans="1:3">
      <c r="A3539" s="3">
        <v>3537</v>
      </c>
      <c r="B3539" s="4" t="s">
        <v>7076</v>
      </c>
      <c r="C3539" s="4" t="s">
        <v>7077</v>
      </c>
    </row>
    <row r="3540" spans="1:3">
      <c r="A3540" s="3">
        <v>3538</v>
      </c>
      <c r="B3540" s="4" t="s">
        <v>7078</v>
      </c>
      <c r="C3540" s="4" t="s">
        <v>7079</v>
      </c>
    </row>
    <row r="3541" spans="1:3">
      <c r="A3541" s="3">
        <v>3539</v>
      </c>
      <c r="B3541" s="4" t="s">
        <v>7080</v>
      </c>
      <c r="C3541" s="4" t="s">
        <v>7081</v>
      </c>
    </row>
    <row r="3542" spans="1:3">
      <c r="A3542" s="3">
        <v>3540</v>
      </c>
      <c r="B3542" s="4" t="s">
        <v>7082</v>
      </c>
      <c r="C3542" s="4" t="s">
        <v>7083</v>
      </c>
    </row>
    <row r="3543" spans="1:3">
      <c r="A3543" s="3">
        <v>3541</v>
      </c>
      <c r="B3543" s="4" t="s">
        <v>7084</v>
      </c>
      <c r="C3543" s="4" t="s">
        <v>7085</v>
      </c>
    </row>
    <row r="3544" spans="1:3">
      <c r="A3544" s="3">
        <v>3542</v>
      </c>
      <c r="B3544" s="4" t="s">
        <v>7086</v>
      </c>
      <c r="C3544" s="4" t="s">
        <v>7087</v>
      </c>
    </row>
    <row r="3545" spans="1:3">
      <c r="A3545" s="3">
        <v>3543</v>
      </c>
      <c r="B3545" s="4" t="s">
        <v>7088</v>
      </c>
      <c r="C3545" s="4" t="s">
        <v>7089</v>
      </c>
    </row>
    <row r="3546" spans="1:3">
      <c r="A3546" s="3">
        <v>3544</v>
      </c>
      <c r="B3546" s="4" t="s">
        <v>7090</v>
      </c>
      <c r="C3546" s="4" t="s">
        <v>7091</v>
      </c>
    </row>
    <row r="3547" spans="1:3">
      <c r="A3547" s="3">
        <v>3545</v>
      </c>
      <c r="B3547" s="4" t="s">
        <v>7092</v>
      </c>
      <c r="C3547" s="4" t="s">
        <v>7093</v>
      </c>
    </row>
    <row r="3548" spans="1:3">
      <c r="A3548" s="3">
        <v>3546</v>
      </c>
      <c r="B3548" s="4" t="s">
        <v>7094</v>
      </c>
      <c r="C3548" s="4" t="s">
        <v>7095</v>
      </c>
    </row>
    <row r="3549" spans="1:3">
      <c r="A3549" s="3">
        <v>3547</v>
      </c>
      <c r="B3549" s="4" t="s">
        <v>7096</v>
      </c>
      <c r="C3549" s="4" t="s">
        <v>7097</v>
      </c>
    </row>
    <row r="3550" spans="1:3">
      <c r="A3550" s="3">
        <v>3548</v>
      </c>
      <c r="B3550" s="4" t="s">
        <v>7098</v>
      </c>
      <c r="C3550" s="4" t="s">
        <v>7099</v>
      </c>
    </row>
    <row r="3551" spans="1:3">
      <c r="A3551" s="3">
        <v>3549</v>
      </c>
      <c r="B3551" s="4" t="s">
        <v>7100</v>
      </c>
      <c r="C3551" s="4" t="s">
        <v>7101</v>
      </c>
    </row>
    <row r="3552" spans="1:3">
      <c r="A3552" s="3">
        <v>3550</v>
      </c>
      <c r="B3552" s="4" t="s">
        <v>7102</v>
      </c>
      <c r="C3552" s="4" t="s">
        <v>7103</v>
      </c>
    </row>
    <row r="3553" spans="1:3">
      <c r="A3553" s="3">
        <v>3551</v>
      </c>
      <c r="B3553" s="4" t="s">
        <v>7104</v>
      </c>
      <c r="C3553" s="4" t="s">
        <v>7105</v>
      </c>
    </row>
    <row r="3554" spans="1:3">
      <c r="A3554" s="3">
        <v>3552</v>
      </c>
      <c r="B3554" s="4" t="s">
        <v>7106</v>
      </c>
      <c r="C3554" s="4" t="s">
        <v>7107</v>
      </c>
    </row>
    <row r="3555" spans="1:3">
      <c r="A3555" s="3">
        <v>3553</v>
      </c>
      <c r="B3555" s="4" t="s">
        <v>7108</v>
      </c>
      <c r="C3555" s="4" t="s">
        <v>7109</v>
      </c>
    </row>
    <row r="3556" spans="1:3">
      <c r="A3556" s="3">
        <v>3554</v>
      </c>
      <c r="B3556" s="4" t="s">
        <v>7110</v>
      </c>
      <c r="C3556" s="4" t="s">
        <v>7111</v>
      </c>
    </row>
    <row r="3557" spans="1:3">
      <c r="A3557" s="3">
        <v>3555</v>
      </c>
      <c r="B3557" s="4" t="s">
        <v>7112</v>
      </c>
      <c r="C3557" s="4" t="s">
        <v>7113</v>
      </c>
    </row>
    <row r="3558" spans="1:3">
      <c r="A3558" s="3">
        <v>3556</v>
      </c>
      <c r="B3558" s="4" t="s">
        <v>7114</v>
      </c>
      <c r="C3558" s="4" t="s">
        <v>7115</v>
      </c>
    </row>
    <row r="3559" spans="1:3">
      <c r="A3559" s="3">
        <v>3557</v>
      </c>
      <c r="B3559" s="4" t="s">
        <v>7116</v>
      </c>
      <c r="C3559" s="4" t="s">
        <v>7117</v>
      </c>
    </row>
    <row r="3560" spans="1:3">
      <c r="A3560" s="3">
        <v>3558</v>
      </c>
      <c r="B3560" s="4" t="s">
        <v>7118</v>
      </c>
      <c r="C3560" s="4" t="s">
        <v>7119</v>
      </c>
    </row>
    <row r="3561" spans="1:3">
      <c r="A3561" s="3">
        <v>3559</v>
      </c>
      <c r="B3561" s="4" t="s">
        <v>7120</v>
      </c>
      <c r="C3561" s="4" t="s">
        <v>7121</v>
      </c>
    </row>
    <row r="3562" spans="1:3">
      <c r="A3562" s="3">
        <v>3560</v>
      </c>
      <c r="B3562" s="4" t="s">
        <v>7122</v>
      </c>
      <c r="C3562" s="4" t="s">
        <v>7123</v>
      </c>
    </row>
    <row r="3563" spans="1:3">
      <c r="A3563" s="3">
        <v>3561</v>
      </c>
      <c r="B3563" s="4" t="s">
        <v>7124</v>
      </c>
      <c r="C3563" s="4" t="s">
        <v>7125</v>
      </c>
    </row>
    <row r="3564" spans="1:3">
      <c r="A3564" s="3">
        <v>3562</v>
      </c>
      <c r="B3564" s="4" t="s">
        <v>7126</v>
      </c>
      <c r="C3564" s="4" t="s">
        <v>7127</v>
      </c>
    </row>
    <row r="3565" spans="1:3">
      <c r="A3565" s="3">
        <v>3563</v>
      </c>
      <c r="B3565" s="4" t="s">
        <v>7128</v>
      </c>
      <c r="C3565" s="4" t="s">
        <v>7129</v>
      </c>
    </row>
    <row r="3566" spans="1:3">
      <c r="A3566" s="3">
        <v>3564</v>
      </c>
      <c r="B3566" s="4" t="s">
        <v>7130</v>
      </c>
      <c r="C3566" s="4" t="s">
        <v>7131</v>
      </c>
    </row>
    <row r="3567" spans="1:3">
      <c r="A3567" s="3">
        <v>3565</v>
      </c>
      <c r="B3567" s="4" t="s">
        <v>7132</v>
      </c>
      <c r="C3567" s="4" t="s">
        <v>7133</v>
      </c>
    </row>
    <row r="3568" spans="1:3">
      <c r="A3568" s="3">
        <v>3566</v>
      </c>
      <c r="B3568" s="4" t="s">
        <v>7134</v>
      </c>
      <c r="C3568" s="4" t="s">
        <v>7135</v>
      </c>
    </row>
    <row r="3569" spans="1:3">
      <c r="A3569" s="3">
        <v>3567</v>
      </c>
      <c r="B3569" s="4" t="s">
        <v>7136</v>
      </c>
      <c r="C3569" s="4" t="s">
        <v>7137</v>
      </c>
    </row>
    <row r="3570" spans="1:3">
      <c r="A3570" s="3">
        <v>3568</v>
      </c>
      <c r="B3570" s="4" t="s">
        <v>7138</v>
      </c>
      <c r="C3570" s="4" t="s">
        <v>7139</v>
      </c>
    </row>
    <row r="3571" spans="1:3">
      <c r="A3571" s="3">
        <v>3569</v>
      </c>
      <c r="B3571" s="4" t="s">
        <v>7140</v>
      </c>
      <c r="C3571" s="4" t="s">
        <v>7141</v>
      </c>
    </row>
    <row r="3572" spans="1:3">
      <c r="A3572" s="3">
        <v>3570</v>
      </c>
      <c r="B3572" s="4" t="s">
        <v>7142</v>
      </c>
      <c r="C3572" s="4" t="s">
        <v>7143</v>
      </c>
    </row>
    <row r="3573" spans="1:3">
      <c r="A3573" s="3">
        <v>3571</v>
      </c>
      <c r="B3573" s="4" t="s">
        <v>7144</v>
      </c>
      <c r="C3573" s="4" t="s">
        <v>7145</v>
      </c>
    </row>
    <row r="3574" spans="1:3">
      <c r="A3574" s="3">
        <v>3572</v>
      </c>
      <c r="B3574" s="4" t="s">
        <v>7146</v>
      </c>
      <c r="C3574" s="4" t="s">
        <v>7147</v>
      </c>
    </row>
    <row r="3575" spans="1:3">
      <c r="A3575" s="3">
        <v>3573</v>
      </c>
      <c r="B3575" s="4" t="s">
        <v>7148</v>
      </c>
      <c r="C3575" s="4" t="s">
        <v>7149</v>
      </c>
    </row>
    <row r="3576" spans="1:3">
      <c r="A3576" s="3">
        <v>3574</v>
      </c>
      <c r="B3576" s="4" t="s">
        <v>7150</v>
      </c>
      <c r="C3576" s="4" t="s">
        <v>7151</v>
      </c>
    </row>
    <row r="3577" spans="1:3">
      <c r="A3577" s="3">
        <v>3575</v>
      </c>
      <c r="B3577" s="4" t="s">
        <v>7152</v>
      </c>
      <c r="C3577" s="4" t="s">
        <v>7153</v>
      </c>
    </row>
    <row r="3578" spans="1:3">
      <c r="A3578" s="3">
        <v>3576</v>
      </c>
      <c r="B3578" s="4" t="s">
        <v>7154</v>
      </c>
      <c r="C3578" s="4" t="s">
        <v>7155</v>
      </c>
    </row>
    <row r="3579" spans="1:3">
      <c r="A3579" s="3">
        <v>3577</v>
      </c>
      <c r="B3579" s="4" t="s">
        <v>7156</v>
      </c>
      <c r="C3579" s="4" t="s">
        <v>7157</v>
      </c>
    </row>
    <row r="3580" spans="1:3">
      <c r="A3580" s="3">
        <v>3578</v>
      </c>
      <c r="B3580" s="4" t="s">
        <v>7158</v>
      </c>
      <c r="C3580" s="4" t="s">
        <v>7159</v>
      </c>
    </row>
    <row r="3581" spans="1:3">
      <c r="A3581" s="3">
        <v>3579</v>
      </c>
      <c r="B3581" s="4" t="s">
        <v>7160</v>
      </c>
      <c r="C3581" s="4" t="s">
        <v>7161</v>
      </c>
    </row>
    <row r="3582" spans="1:3">
      <c r="A3582" s="3">
        <v>3580</v>
      </c>
      <c r="B3582" s="4" t="s">
        <v>7162</v>
      </c>
      <c r="C3582" s="4" t="s">
        <v>7163</v>
      </c>
    </row>
    <row r="3583" spans="1:3">
      <c r="A3583" s="3">
        <v>3581</v>
      </c>
      <c r="B3583" s="4" t="s">
        <v>7164</v>
      </c>
      <c r="C3583" s="4" t="s">
        <v>7165</v>
      </c>
    </row>
    <row r="3584" spans="1:3">
      <c r="A3584" s="3">
        <v>3582</v>
      </c>
      <c r="B3584" s="4" t="s">
        <v>7166</v>
      </c>
      <c r="C3584" s="4" t="s">
        <v>7167</v>
      </c>
    </row>
    <row r="3585" spans="1:3">
      <c r="A3585" s="3">
        <v>3583</v>
      </c>
      <c r="B3585" s="4" t="s">
        <v>7168</v>
      </c>
      <c r="C3585" s="4" t="s">
        <v>7169</v>
      </c>
    </row>
    <row r="3586" spans="1:3">
      <c r="A3586" s="3">
        <v>3584</v>
      </c>
      <c r="B3586" s="4" t="s">
        <v>7170</v>
      </c>
      <c r="C3586" s="4" t="s">
        <v>7171</v>
      </c>
    </row>
    <row r="3587" spans="1:3">
      <c r="A3587" s="3">
        <v>3585</v>
      </c>
      <c r="B3587" s="4" t="s">
        <v>7172</v>
      </c>
      <c r="C3587" s="4" t="s">
        <v>7173</v>
      </c>
    </row>
    <row r="3588" spans="1:3">
      <c r="A3588" s="3">
        <v>3586</v>
      </c>
      <c r="B3588" s="4" t="s">
        <v>7174</v>
      </c>
      <c r="C3588" s="4" t="s">
        <v>7175</v>
      </c>
    </row>
    <row r="3589" spans="1:3">
      <c r="A3589" s="3">
        <v>3587</v>
      </c>
      <c r="B3589" s="4" t="s">
        <v>7176</v>
      </c>
      <c r="C3589" s="4" t="s">
        <v>7177</v>
      </c>
    </row>
    <row r="3590" spans="1:3">
      <c r="A3590" s="3">
        <v>3588</v>
      </c>
      <c r="B3590" s="4" t="s">
        <v>7178</v>
      </c>
      <c r="C3590" s="4" t="s">
        <v>7179</v>
      </c>
    </row>
    <row r="3591" spans="1:3">
      <c r="A3591" s="3">
        <v>3589</v>
      </c>
      <c r="B3591" s="4" t="s">
        <v>7180</v>
      </c>
      <c r="C3591" s="4" t="s">
        <v>7181</v>
      </c>
    </row>
    <row r="3592" spans="1:3">
      <c r="A3592" s="3">
        <v>3590</v>
      </c>
      <c r="B3592" s="4" t="s">
        <v>7182</v>
      </c>
      <c r="C3592" s="4" t="s">
        <v>7183</v>
      </c>
    </row>
    <row r="3593" spans="1:3">
      <c r="A3593" s="3">
        <v>3591</v>
      </c>
      <c r="B3593" s="4" t="s">
        <v>7184</v>
      </c>
      <c r="C3593" s="4" t="s">
        <v>7185</v>
      </c>
    </row>
    <row r="3594" spans="1:3">
      <c r="A3594" s="3">
        <v>3592</v>
      </c>
      <c r="B3594" s="4" t="s">
        <v>7186</v>
      </c>
      <c r="C3594" s="4" t="s">
        <v>7187</v>
      </c>
    </row>
    <row r="3595" spans="1:3">
      <c r="A3595" s="3">
        <v>3593</v>
      </c>
      <c r="B3595" s="4" t="s">
        <v>7188</v>
      </c>
      <c r="C3595" s="4" t="s">
        <v>7189</v>
      </c>
    </row>
    <row r="3596" spans="1:3">
      <c r="A3596" s="3">
        <v>3594</v>
      </c>
      <c r="B3596" s="4" t="s">
        <v>7190</v>
      </c>
      <c r="C3596" s="4" t="s">
        <v>7191</v>
      </c>
    </row>
    <row r="3597" spans="1:3">
      <c r="A3597" s="3">
        <v>3595</v>
      </c>
      <c r="B3597" s="4" t="s">
        <v>7192</v>
      </c>
      <c r="C3597" s="4" t="s">
        <v>7193</v>
      </c>
    </row>
    <row r="3598" spans="1:3">
      <c r="A3598" s="3">
        <v>3596</v>
      </c>
      <c r="B3598" s="4" t="s">
        <v>7194</v>
      </c>
      <c r="C3598" s="4" t="s">
        <v>7195</v>
      </c>
    </row>
    <row r="3599" spans="1:3">
      <c r="A3599" s="3">
        <v>3597</v>
      </c>
      <c r="B3599" s="4" t="s">
        <v>7196</v>
      </c>
      <c r="C3599" s="4" t="s">
        <v>7197</v>
      </c>
    </row>
    <row r="3600" spans="1:3">
      <c r="A3600" s="3">
        <v>3598</v>
      </c>
      <c r="B3600" s="4" t="s">
        <v>7198</v>
      </c>
      <c r="C3600" s="4" t="s">
        <v>7199</v>
      </c>
    </row>
    <row r="3601" spans="1:3">
      <c r="A3601" s="3">
        <v>3599</v>
      </c>
      <c r="B3601" s="4" t="s">
        <v>7200</v>
      </c>
      <c r="C3601" s="4" t="s">
        <v>7201</v>
      </c>
    </row>
    <row r="3602" spans="1:3">
      <c r="A3602" s="3">
        <v>3600</v>
      </c>
      <c r="B3602" s="4" t="s">
        <v>7202</v>
      </c>
      <c r="C3602" s="4" t="s">
        <v>7203</v>
      </c>
    </row>
    <row r="3603" spans="1:3">
      <c r="A3603" s="3">
        <v>3601</v>
      </c>
      <c r="B3603" s="4" t="s">
        <v>7204</v>
      </c>
      <c r="C3603" s="4" t="s">
        <v>7205</v>
      </c>
    </row>
    <row r="3604" spans="1:3">
      <c r="A3604" s="3">
        <v>3602</v>
      </c>
      <c r="B3604" s="4" t="s">
        <v>7206</v>
      </c>
      <c r="C3604" s="4" t="s">
        <v>7207</v>
      </c>
    </row>
    <row r="3605" spans="1:3">
      <c r="A3605" s="3">
        <v>3603</v>
      </c>
      <c r="B3605" s="4" t="s">
        <v>7208</v>
      </c>
      <c r="C3605" s="4" t="s">
        <v>7209</v>
      </c>
    </row>
    <row r="3606" spans="1:3">
      <c r="A3606" s="3">
        <v>3604</v>
      </c>
      <c r="B3606" s="4" t="s">
        <v>7210</v>
      </c>
      <c r="C3606" s="4" t="s">
        <v>7211</v>
      </c>
    </row>
    <row r="3607" spans="1:3">
      <c r="A3607" s="3">
        <v>3605</v>
      </c>
      <c r="B3607" s="4" t="s">
        <v>7212</v>
      </c>
      <c r="C3607" s="4" t="s">
        <v>7213</v>
      </c>
    </row>
    <row r="3608" spans="1:3">
      <c r="A3608" s="3">
        <v>3606</v>
      </c>
      <c r="B3608" s="4" t="s">
        <v>7214</v>
      </c>
      <c r="C3608" s="4" t="s">
        <v>7215</v>
      </c>
    </row>
    <row r="3609" spans="1:3">
      <c r="A3609" s="3">
        <v>3607</v>
      </c>
      <c r="B3609" s="4" t="s">
        <v>7216</v>
      </c>
      <c r="C3609" s="4" t="s">
        <v>7217</v>
      </c>
    </row>
    <row r="3610" spans="1:3">
      <c r="A3610" s="3">
        <v>3608</v>
      </c>
      <c r="B3610" s="4" t="s">
        <v>7218</v>
      </c>
      <c r="C3610" s="4" t="s">
        <v>7219</v>
      </c>
    </row>
    <row r="3611" spans="1:3">
      <c r="A3611" s="3">
        <v>3609</v>
      </c>
      <c r="B3611" s="4" t="s">
        <v>7220</v>
      </c>
      <c r="C3611" s="4" t="s">
        <v>7221</v>
      </c>
    </row>
    <row r="3612" spans="1:3">
      <c r="A3612" s="3">
        <v>3610</v>
      </c>
      <c r="B3612" s="4" t="s">
        <v>7222</v>
      </c>
      <c r="C3612" s="4" t="s">
        <v>7223</v>
      </c>
    </row>
    <row r="3613" spans="1:3">
      <c r="A3613" s="3">
        <v>3611</v>
      </c>
      <c r="B3613" s="4" t="s">
        <v>7224</v>
      </c>
      <c r="C3613" s="4" t="s">
        <v>7225</v>
      </c>
    </row>
    <row r="3614" spans="1:3">
      <c r="A3614" s="3">
        <v>3612</v>
      </c>
      <c r="B3614" s="4" t="s">
        <v>7226</v>
      </c>
      <c r="C3614" s="4" t="s">
        <v>7227</v>
      </c>
    </row>
    <row r="3615" spans="1:3">
      <c r="A3615" s="3">
        <v>3613</v>
      </c>
      <c r="B3615" s="4" t="s">
        <v>7228</v>
      </c>
      <c r="C3615" s="4" t="s">
        <v>7229</v>
      </c>
    </row>
    <row r="3616" spans="1:3">
      <c r="A3616" s="3">
        <v>3614</v>
      </c>
      <c r="B3616" s="4" t="s">
        <v>7230</v>
      </c>
      <c r="C3616" s="4" t="s">
        <v>7231</v>
      </c>
    </row>
    <row r="3617" spans="1:3">
      <c r="A3617" s="3">
        <v>3615</v>
      </c>
      <c r="B3617" s="4" t="s">
        <v>7232</v>
      </c>
      <c r="C3617" s="4" t="s">
        <v>7233</v>
      </c>
    </row>
    <row r="3618" spans="1:3">
      <c r="A3618" s="3">
        <v>3616</v>
      </c>
      <c r="B3618" s="4" t="s">
        <v>7234</v>
      </c>
      <c r="C3618" s="4" t="s">
        <v>7235</v>
      </c>
    </row>
    <row r="3619" spans="1:3">
      <c r="A3619" s="3">
        <v>3617</v>
      </c>
      <c r="B3619" s="4" t="s">
        <v>7236</v>
      </c>
      <c r="C3619" s="4" t="s">
        <v>7237</v>
      </c>
    </row>
    <row r="3620" spans="1:3">
      <c r="A3620" s="3">
        <v>3618</v>
      </c>
      <c r="B3620" s="4" t="s">
        <v>7238</v>
      </c>
      <c r="C3620" s="4" t="s">
        <v>7239</v>
      </c>
    </row>
    <row r="3621" spans="1:3">
      <c r="A3621" s="3">
        <v>3619</v>
      </c>
      <c r="B3621" s="4" t="s">
        <v>7240</v>
      </c>
      <c r="C3621" s="4" t="s">
        <v>7241</v>
      </c>
    </row>
    <row r="3622" spans="1:3">
      <c r="A3622" s="3">
        <v>3620</v>
      </c>
      <c r="B3622" s="4" t="s">
        <v>7242</v>
      </c>
      <c r="C3622" s="4" t="s">
        <v>7243</v>
      </c>
    </row>
    <row r="3623" spans="1:3">
      <c r="A3623" s="3">
        <v>3621</v>
      </c>
      <c r="B3623" s="4" t="s">
        <v>7244</v>
      </c>
      <c r="C3623" s="4" t="s">
        <v>7245</v>
      </c>
    </row>
    <row r="3624" spans="1:3">
      <c r="A3624" s="3">
        <v>3622</v>
      </c>
      <c r="B3624" s="4" t="s">
        <v>7246</v>
      </c>
      <c r="C3624" s="4" t="s">
        <v>7247</v>
      </c>
    </row>
    <row r="3625" spans="1:3">
      <c r="A3625" s="3">
        <v>3623</v>
      </c>
      <c r="B3625" s="4" t="s">
        <v>7248</v>
      </c>
      <c r="C3625" s="4" t="s">
        <v>7249</v>
      </c>
    </row>
    <row r="3626" spans="1:3">
      <c r="A3626" s="3">
        <v>3624</v>
      </c>
      <c r="B3626" s="4" t="s">
        <v>7250</v>
      </c>
      <c r="C3626" s="4" t="s">
        <v>7251</v>
      </c>
    </row>
    <row r="3627" spans="1:3">
      <c r="A3627" s="3">
        <v>3625</v>
      </c>
      <c r="B3627" s="4" t="s">
        <v>7252</v>
      </c>
      <c r="C3627" s="4" t="s">
        <v>7253</v>
      </c>
    </row>
    <row r="3628" spans="1:3">
      <c r="A3628" s="3">
        <v>3626</v>
      </c>
      <c r="B3628" s="4" t="s">
        <v>7254</v>
      </c>
      <c r="C3628" s="4" t="s">
        <v>7255</v>
      </c>
    </row>
    <row r="3629" spans="1:3">
      <c r="A3629" s="3">
        <v>3627</v>
      </c>
      <c r="B3629" s="4" t="s">
        <v>7256</v>
      </c>
      <c r="C3629" s="4" t="s">
        <v>7257</v>
      </c>
    </row>
    <row r="3630" spans="1:3">
      <c r="A3630" s="3">
        <v>3628</v>
      </c>
      <c r="B3630" s="4" t="s">
        <v>7258</v>
      </c>
      <c r="C3630" s="4" t="s">
        <v>7259</v>
      </c>
    </row>
    <row r="3631" spans="1:3">
      <c r="A3631" s="3">
        <v>3629</v>
      </c>
      <c r="B3631" s="4" t="s">
        <v>7260</v>
      </c>
      <c r="C3631" s="4" t="s">
        <v>7261</v>
      </c>
    </row>
    <row r="3632" spans="1:3">
      <c r="A3632" s="3">
        <v>3630</v>
      </c>
      <c r="B3632" s="4" t="s">
        <v>7262</v>
      </c>
      <c r="C3632" s="4" t="s">
        <v>7263</v>
      </c>
    </row>
    <row r="3633" spans="1:3">
      <c r="A3633" s="3">
        <v>3631</v>
      </c>
      <c r="B3633" s="4" t="s">
        <v>7264</v>
      </c>
      <c r="C3633" s="4" t="s">
        <v>7265</v>
      </c>
    </row>
    <row r="3634" spans="1:3">
      <c r="A3634" s="3">
        <v>3632</v>
      </c>
      <c r="B3634" s="4" t="s">
        <v>7266</v>
      </c>
      <c r="C3634" s="4" t="s">
        <v>7267</v>
      </c>
    </row>
    <row r="3635" spans="1:3">
      <c r="A3635" s="3">
        <v>3633</v>
      </c>
      <c r="B3635" s="4" t="s">
        <v>7268</v>
      </c>
      <c r="C3635" s="4" t="s">
        <v>7269</v>
      </c>
    </row>
    <row r="3636" spans="1:3">
      <c r="A3636" s="3">
        <v>3634</v>
      </c>
      <c r="B3636" s="4" t="s">
        <v>7270</v>
      </c>
      <c r="C3636" s="4" t="s">
        <v>7271</v>
      </c>
    </row>
    <row r="3637" spans="1:3">
      <c r="A3637" s="3">
        <v>3635</v>
      </c>
      <c r="B3637" s="4" t="s">
        <v>7272</v>
      </c>
      <c r="C3637" s="4" t="s">
        <v>7273</v>
      </c>
    </row>
    <row r="3638" spans="1:3">
      <c r="A3638" s="3">
        <v>3636</v>
      </c>
      <c r="B3638" s="4" t="s">
        <v>7274</v>
      </c>
      <c r="C3638" s="4" t="s">
        <v>7275</v>
      </c>
    </row>
    <row r="3639" spans="1:3">
      <c r="A3639" s="3">
        <v>3637</v>
      </c>
      <c r="B3639" s="4" t="s">
        <v>7276</v>
      </c>
      <c r="C3639" s="4" t="s">
        <v>7277</v>
      </c>
    </row>
    <row r="3640" spans="1:3">
      <c r="A3640" s="3">
        <v>3638</v>
      </c>
      <c r="B3640" s="4" t="s">
        <v>7278</v>
      </c>
      <c r="C3640" s="4" t="s">
        <v>7279</v>
      </c>
    </row>
    <row r="3641" spans="1:3">
      <c r="A3641" s="3">
        <v>3639</v>
      </c>
      <c r="B3641" s="4" t="s">
        <v>7280</v>
      </c>
      <c r="C3641" s="4" t="s">
        <v>7281</v>
      </c>
    </row>
    <row r="3642" spans="1:3">
      <c r="A3642" s="3">
        <v>3640</v>
      </c>
      <c r="B3642" s="4" t="s">
        <v>7282</v>
      </c>
      <c r="C3642" s="4" t="s">
        <v>7283</v>
      </c>
    </row>
    <row r="3643" spans="1:3">
      <c r="A3643" s="3">
        <v>3641</v>
      </c>
      <c r="B3643" s="4" t="s">
        <v>7284</v>
      </c>
      <c r="C3643" s="4" t="s">
        <v>7285</v>
      </c>
    </row>
    <row r="3644" spans="1:3">
      <c r="A3644" s="3">
        <v>3642</v>
      </c>
      <c r="B3644" s="4" t="s">
        <v>7286</v>
      </c>
      <c r="C3644" s="4" t="s">
        <v>7287</v>
      </c>
    </row>
    <row r="3645" spans="1:3">
      <c r="A3645" s="3">
        <v>3643</v>
      </c>
      <c r="B3645" s="4" t="s">
        <v>7288</v>
      </c>
      <c r="C3645" s="4" t="s">
        <v>7289</v>
      </c>
    </row>
    <row r="3646" spans="1:3">
      <c r="A3646" s="3">
        <v>3644</v>
      </c>
      <c r="B3646" s="4" t="s">
        <v>7290</v>
      </c>
      <c r="C3646" s="4" t="s">
        <v>7291</v>
      </c>
    </row>
    <row r="3647" spans="1:3">
      <c r="A3647" s="3">
        <v>3645</v>
      </c>
      <c r="B3647" s="4" t="s">
        <v>7292</v>
      </c>
      <c r="C3647" s="4" t="s">
        <v>7293</v>
      </c>
    </row>
    <row r="3648" spans="1:3">
      <c r="A3648" s="3">
        <v>3646</v>
      </c>
      <c r="B3648" s="4" t="s">
        <v>7294</v>
      </c>
      <c r="C3648" s="4" t="s">
        <v>7295</v>
      </c>
    </row>
    <row r="3649" spans="1:3">
      <c r="A3649" s="3">
        <v>3647</v>
      </c>
      <c r="B3649" s="4" t="s">
        <v>7296</v>
      </c>
      <c r="C3649" s="4" t="s">
        <v>7297</v>
      </c>
    </row>
    <row r="3650" spans="1:3">
      <c r="A3650" s="3">
        <v>3648</v>
      </c>
      <c r="B3650" s="4" t="s">
        <v>7298</v>
      </c>
      <c r="C3650" s="4" t="s">
        <v>7299</v>
      </c>
    </row>
    <row r="3651" spans="1:3">
      <c r="A3651" s="3">
        <v>3649</v>
      </c>
      <c r="B3651" s="4" t="s">
        <v>7300</v>
      </c>
      <c r="C3651" s="4" t="s">
        <v>7301</v>
      </c>
    </row>
    <row r="3652" spans="1:3">
      <c r="A3652" s="3">
        <v>3650</v>
      </c>
      <c r="B3652" s="4" t="s">
        <v>7302</v>
      </c>
      <c r="C3652" s="4" t="s">
        <v>7303</v>
      </c>
    </row>
    <row r="3653" spans="1:3">
      <c r="A3653" s="3">
        <v>3651</v>
      </c>
      <c r="B3653" s="4" t="s">
        <v>7304</v>
      </c>
      <c r="C3653" s="4" t="s">
        <v>7305</v>
      </c>
    </row>
    <row r="3654" spans="1:3">
      <c r="A3654" s="3">
        <v>3652</v>
      </c>
      <c r="B3654" s="4" t="s">
        <v>7306</v>
      </c>
      <c r="C3654" s="4" t="s">
        <v>7307</v>
      </c>
    </row>
    <row r="3655" spans="1:3">
      <c r="A3655" s="3">
        <v>3653</v>
      </c>
      <c r="B3655" s="4" t="s">
        <v>7308</v>
      </c>
      <c r="C3655" s="4" t="s">
        <v>7309</v>
      </c>
    </row>
    <row r="3656" spans="1:3">
      <c r="A3656" s="3">
        <v>3654</v>
      </c>
      <c r="B3656" s="4" t="s">
        <v>7310</v>
      </c>
      <c r="C3656" s="4" t="s">
        <v>7311</v>
      </c>
    </row>
    <row r="3657" spans="1:3">
      <c r="A3657" s="3">
        <v>3655</v>
      </c>
      <c r="B3657" s="4" t="s">
        <v>7312</v>
      </c>
      <c r="C3657" s="4" t="s">
        <v>7313</v>
      </c>
    </row>
    <row r="3658" spans="1:3">
      <c r="A3658" s="3">
        <v>3656</v>
      </c>
      <c r="B3658" s="4" t="s">
        <v>7314</v>
      </c>
      <c r="C3658" s="4" t="s">
        <v>7315</v>
      </c>
    </row>
    <row r="3659" spans="1:3">
      <c r="A3659" s="3">
        <v>3657</v>
      </c>
      <c r="B3659" s="4" t="s">
        <v>7316</v>
      </c>
      <c r="C3659" s="4" t="s">
        <v>7317</v>
      </c>
    </row>
    <row r="3660" spans="1:3">
      <c r="A3660" s="3">
        <v>3658</v>
      </c>
      <c r="B3660" s="4" t="s">
        <v>7318</v>
      </c>
      <c r="C3660" s="4" t="s">
        <v>7319</v>
      </c>
    </row>
    <row r="3661" spans="1:3">
      <c r="A3661" s="3">
        <v>3659</v>
      </c>
      <c r="B3661" s="4" t="s">
        <v>7320</v>
      </c>
      <c r="C3661" s="4" t="s">
        <v>7321</v>
      </c>
    </row>
    <row r="3662" spans="1:3">
      <c r="A3662" s="3">
        <v>3660</v>
      </c>
      <c r="B3662" s="4" t="s">
        <v>7322</v>
      </c>
      <c r="C3662" s="4" t="s">
        <v>7323</v>
      </c>
    </row>
    <row r="3663" spans="1:3">
      <c r="A3663" s="3">
        <v>3661</v>
      </c>
      <c r="B3663" s="4" t="s">
        <v>7324</v>
      </c>
      <c r="C3663" s="4" t="s">
        <v>7325</v>
      </c>
    </row>
    <row r="3664" spans="1:3">
      <c r="A3664" s="3">
        <v>3662</v>
      </c>
      <c r="B3664" s="4" t="s">
        <v>7326</v>
      </c>
      <c r="C3664" s="4" t="s">
        <v>7327</v>
      </c>
    </row>
    <row r="3665" spans="1:3">
      <c r="A3665" s="3">
        <v>3663</v>
      </c>
      <c r="B3665" s="4" t="s">
        <v>7328</v>
      </c>
      <c r="C3665" s="4" t="s">
        <v>7329</v>
      </c>
    </row>
    <row r="3666" spans="1:3">
      <c r="A3666" s="3">
        <v>3664</v>
      </c>
      <c r="B3666" s="4" t="s">
        <v>7330</v>
      </c>
      <c r="C3666" s="4" t="s">
        <v>7331</v>
      </c>
    </row>
    <row r="3667" spans="1:3">
      <c r="A3667" s="3">
        <v>3665</v>
      </c>
      <c r="B3667" s="4" t="s">
        <v>7332</v>
      </c>
      <c r="C3667" s="4" t="s">
        <v>7333</v>
      </c>
    </row>
    <row r="3668" spans="1:3">
      <c r="A3668" s="3">
        <v>3666</v>
      </c>
      <c r="B3668" s="4" t="s">
        <v>7334</v>
      </c>
      <c r="C3668" s="4" t="s">
        <v>7335</v>
      </c>
    </row>
    <row r="3669" spans="1:3">
      <c r="A3669" s="3">
        <v>3667</v>
      </c>
      <c r="B3669" s="4" t="s">
        <v>7336</v>
      </c>
      <c r="C3669" s="4" t="s">
        <v>7337</v>
      </c>
    </row>
    <row r="3670" spans="1:3">
      <c r="A3670" s="3">
        <v>3668</v>
      </c>
      <c r="B3670" s="4" t="s">
        <v>7338</v>
      </c>
      <c r="C3670" s="4" t="s">
        <v>7339</v>
      </c>
    </row>
    <row r="3671" spans="1:3">
      <c r="A3671" s="3">
        <v>3669</v>
      </c>
      <c r="B3671" s="4" t="s">
        <v>7340</v>
      </c>
      <c r="C3671" s="4" t="s">
        <v>7341</v>
      </c>
    </row>
    <row r="3672" spans="1:3">
      <c r="A3672" s="3">
        <v>3670</v>
      </c>
      <c r="B3672" s="4" t="s">
        <v>7342</v>
      </c>
      <c r="C3672" s="4" t="s">
        <v>7343</v>
      </c>
    </row>
    <row r="3673" spans="1:3">
      <c r="A3673" s="3">
        <v>3671</v>
      </c>
      <c r="B3673" s="4" t="s">
        <v>7344</v>
      </c>
      <c r="C3673" s="4" t="s">
        <v>7345</v>
      </c>
    </row>
    <row r="3674" spans="1:3">
      <c r="A3674" s="3">
        <v>3672</v>
      </c>
      <c r="B3674" s="4" t="s">
        <v>7346</v>
      </c>
      <c r="C3674" s="4" t="s">
        <v>7347</v>
      </c>
    </row>
    <row r="3675" spans="1:3">
      <c r="A3675" s="3">
        <v>3673</v>
      </c>
      <c r="B3675" s="4" t="s">
        <v>7348</v>
      </c>
      <c r="C3675" s="4" t="s">
        <v>7349</v>
      </c>
    </row>
    <row r="3676" spans="1:3">
      <c r="A3676" s="3">
        <v>3674</v>
      </c>
      <c r="B3676" s="4" t="s">
        <v>7350</v>
      </c>
      <c r="C3676" s="4" t="s">
        <v>7351</v>
      </c>
    </row>
    <row r="3677" spans="1:3">
      <c r="A3677" s="3">
        <v>3675</v>
      </c>
      <c r="B3677" s="4" t="s">
        <v>7352</v>
      </c>
      <c r="C3677" s="4" t="s">
        <v>7353</v>
      </c>
    </row>
    <row r="3678" spans="1:3">
      <c r="A3678" s="3">
        <v>3676</v>
      </c>
      <c r="B3678" s="4" t="s">
        <v>7354</v>
      </c>
      <c r="C3678" s="4" t="s">
        <v>7355</v>
      </c>
    </row>
    <row r="3679" spans="1:3">
      <c r="A3679" s="3">
        <v>3677</v>
      </c>
      <c r="B3679" s="4" t="s">
        <v>7356</v>
      </c>
      <c r="C3679" s="4" t="s">
        <v>7357</v>
      </c>
    </row>
    <row r="3680" spans="1:3">
      <c r="A3680" s="3">
        <v>3678</v>
      </c>
      <c r="B3680" s="4" t="s">
        <v>7358</v>
      </c>
      <c r="C3680" s="4" t="s">
        <v>7359</v>
      </c>
    </row>
    <row r="3681" spans="1:3">
      <c r="A3681" s="3">
        <v>3679</v>
      </c>
      <c r="B3681" s="4" t="s">
        <v>7360</v>
      </c>
      <c r="C3681" s="4" t="s">
        <v>7361</v>
      </c>
    </row>
    <row r="3682" spans="1:3">
      <c r="A3682" s="3">
        <v>3680</v>
      </c>
      <c r="B3682" s="4" t="s">
        <v>7362</v>
      </c>
      <c r="C3682" s="4" t="s">
        <v>7363</v>
      </c>
    </row>
    <row r="3683" spans="1:3">
      <c r="A3683" s="3">
        <v>3681</v>
      </c>
      <c r="B3683" s="4" t="s">
        <v>7364</v>
      </c>
      <c r="C3683" s="4" t="s">
        <v>7365</v>
      </c>
    </row>
    <row r="3684" spans="1:3">
      <c r="A3684" s="3">
        <v>3682</v>
      </c>
      <c r="B3684" s="4" t="s">
        <v>7366</v>
      </c>
      <c r="C3684" s="4" t="s">
        <v>7367</v>
      </c>
    </row>
    <row r="3685" spans="1:3">
      <c r="A3685" s="3">
        <v>3683</v>
      </c>
      <c r="B3685" s="4" t="s">
        <v>7368</v>
      </c>
      <c r="C3685" s="4" t="s">
        <v>7369</v>
      </c>
    </row>
    <row r="3686" spans="1:3">
      <c r="A3686" s="3">
        <v>3684</v>
      </c>
      <c r="B3686" s="4" t="s">
        <v>7370</v>
      </c>
      <c r="C3686" s="4" t="s">
        <v>7371</v>
      </c>
    </row>
    <row r="3687" spans="1:3">
      <c r="A3687" s="3">
        <v>3685</v>
      </c>
      <c r="B3687" s="4" t="s">
        <v>7372</v>
      </c>
      <c r="C3687" s="4" t="s">
        <v>7373</v>
      </c>
    </row>
    <row r="3688" spans="1:3">
      <c r="A3688" s="3">
        <v>3686</v>
      </c>
      <c r="B3688" s="4" t="s">
        <v>7374</v>
      </c>
      <c r="C3688" s="4" t="s">
        <v>7375</v>
      </c>
    </row>
    <row r="3689" spans="1:3">
      <c r="A3689" s="3">
        <v>3687</v>
      </c>
      <c r="B3689" s="4" t="s">
        <v>7376</v>
      </c>
      <c r="C3689" s="4" t="s">
        <v>7377</v>
      </c>
    </row>
    <row r="3690" spans="1:3">
      <c r="A3690" s="3">
        <v>3688</v>
      </c>
      <c r="B3690" s="4" t="s">
        <v>7378</v>
      </c>
      <c r="C3690" s="4" t="s">
        <v>7379</v>
      </c>
    </row>
    <row r="3691" spans="1:3">
      <c r="A3691" s="3">
        <v>3689</v>
      </c>
      <c r="B3691" s="4" t="s">
        <v>7380</v>
      </c>
      <c r="C3691" s="4" t="s">
        <v>7381</v>
      </c>
    </row>
    <row r="3692" spans="1:3">
      <c r="A3692" s="3">
        <v>3690</v>
      </c>
      <c r="B3692" s="4" t="s">
        <v>7382</v>
      </c>
      <c r="C3692" s="4" t="s">
        <v>7383</v>
      </c>
    </row>
    <row r="3693" spans="1:3">
      <c r="A3693" s="3">
        <v>3691</v>
      </c>
      <c r="B3693" s="4" t="s">
        <v>7384</v>
      </c>
      <c r="C3693" s="4" t="s">
        <v>7385</v>
      </c>
    </row>
    <row r="3694" spans="1:3">
      <c r="A3694" s="3">
        <v>3692</v>
      </c>
      <c r="B3694" s="4" t="s">
        <v>7386</v>
      </c>
      <c r="C3694" s="4" t="s">
        <v>7387</v>
      </c>
    </row>
    <row r="3695" spans="1:3">
      <c r="A3695" s="3">
        <v>3693</v>
      </c>
      <c r="B3695" s="4" t="s">
        <v>7388</v>
      </c>
      <c r="C3695" s="4" t="s">
        <v>7389</v>
      </c>
    </row>
    <row r="3696" spans="1:3">
      <c r="A3696" s="3">
        <v>3694</v>
      </c>
      <c r="B3696" s="4" t="s">
        <v>7390</v>
      </c>
      <c r="C3696" s="4" t="s">
        <v>7391</v>
      </c>
    </row>
    <row r="3697" spans="1:3">
      <c r="A3697" s="3">
        <v>3695</v>
      </c>
      <c r="B3697" s="4" t="s">
        <v>7392</v>
      </c>
      <c r="C3697" s="4" t="s">
        <v>7393</v>
      </c>
    </row>
    <row r="3698" spans="1:3">
      <c r="A3698" s="3">
        <v>3696</v>
      </c>
      <c r="B3698" s="4" t="s">
        <v>7394</v>
      </c>
      <c r="C3698" s="4" t="s">
        <v>7395</v>
      </c>
    </row>
    <row r="3699" spans="1:3">
      <c r="A3699" s="3">
        <v>3697</v>
      </c>
      <c r="B3699" s="4" t="s">
        <v>7396</v>
      </c>
      <c r="C3699" s="4" t="s">
        <v>7397</v>
      </c>
    </row>
    <row r="3700" spans="1:3">
      <c r="A3700" s="3">
        <v>3698</v>
      </c>
      <c r="B3700" s="4" t="s">
        <v>7398</v>
      </c>
      <c r="C3700" s="4" t="s">
        <v>7399</v>
      </c>
    </row>
    <row r="3701" spans="1:3">
      <c r="A3701" s="3">
        <v>3699</v>
      </c>
      <c r="B3701" s="4" t="s">
        <v>7400</v>
      </c>
      <c r="C3701" s="4" t="s">
        <v>7401</v>
      </c>
    </row>
    <row r="3702" spans="1:3">
      <c r="A3702" s="3">
        <v>3700</v>
      </c>
      <c r="B3702" s="4" t="s">
        <v>7402</v>
      </c>
      <c r="C3702" s="4" t="s">
        <v>7403</v>
      </c>
    </row>
    <row r="3703" spans="1:3">
      <c r="A3703" s="3">
        <v>3701</v>
      </c>
      <c r="B3703" s="4" t="s">
        <v>7404</v>
      </c>
      <c r="C3703" s="4" t="s">
        <v>7405</v>
      </c>
    </row>
    <row r="3704" spans="1:3">
      <c r="A3704" s="3">
        <v>3702</v>
      </c>
      <c r="B3704" s="4" t="s">
        <v>7406</v>
      </c>
      <c r="C3704" s="4" t="s">
        <v>7407</v>
      </c>
    </row>
    <row r="3705" spans="1:3">
      <c r="A3705" s="3">
        <v>3703</v>
      </c>
      <c r="B3705" s="4" t="s">
        <v>7408</v>
      </c>
      <c r="C3705" s="4" t="s">
        <v>7409</v>
      </c>
    </row>
    <row r="3706" spans="1:3">
      <c r="A3706" s="3">
        <v>3704</v>
      </c>
      <c r="B3706" s="4" t="s">
        <v>7410</v>
      </c>
      <c r="C3706" s="4" t="s">
        <v>7411</v>
      </c>
    </row>
    <row r="3707" spans="1:3">
      <c r="A3707" s="3">
        <v>3705</v>
      </c>
      <c r="B3707" s="4" t="s">
        <v>7412</v>
      </c>
      <c r="C3707" s="4" t="s">
        <v>7413</v>
      </c>
    </row>
    <row r="3708" spans="1:3">
      <c r="A3708" s="3">
        <v>3706</v>
      </c>
      <c r="B3708" s="4" t="s">
        <v>7414</v>
      </c>
      <c r="C3708" s="4" t="s">
        <v>7415</v>
      </c>
    </row>
    <row r="3709" spans="1:3">
      <c r="A3709" s="3">
        <v>3707</v>
      </c>
      <c r="B3709" s="4" t="s">
        <v>7416</v>
      </c>
      <c r="C3709" s="4" t="s">
        <v>7417</v>
      </c>
    </row>
    <row r="3710" spans="1:3">
      <c r="A3710" s="3">
        <v>3708</v>
      </c>
      <c r="B3710" s="4" t="s">
        <v>7418</v>
      </c>
      <c r="C3710" s="4" t="s">
        <v>7419</v>
      </c>
    </row>
    <row r="3711" spans="1:3">
      <c r="A3711" s="3">
        <v>3709</v>
      </c>
      <c r="B3711" s="4" t="s">
        <v>7420</v>
      </c>
      <c r="C3711" s="4" t="s">
        <v>7421</v>
      </c>
    </row>
    <row r="3712" spans="1:3">
      <c r="A3712" s="3">
        <v>3710</v>
      </c>
      <c r="B3712" s="4" t="s">
        <v>7422</v>
      </c>
      <c r="C3712" s="4" t="s">
        <v>7423</v>
      </c>
    </row>
    <row r="3713" spans="1:3">
      <c r="A3713" s="3">
        <v>3711</v>
      </c>
      <c r="B3713" s="4" t="s">
        <v>7424</v>
      </c>
      <c r="C3713" s="4" t="s">
        <v>7425</v>
      </c>
    </row>
    <row r="3714" spans="1:3">
      <c r="A3714" s="3">
        <v>3712</v>
      </c>
      <c r="B3714" s="4" t="s">
        <v>7426</v>
      </c>
      <c r="C3714" s="4" t="s">
        <v>7427</v>
      </c>
    </row>
    <row r="3715" spans="1:3">
      <c r="A3715" s="3">
        <v>3713</v>
      </c>
      <c r="B3715" s="4" t="s">
        <v>7428</v>
      </c>
      <c r="C3715" s="4" t="s">
        <v>7429</v>
      </c>
    </row>
    <row r="3716" spans="1:3">
      <c r="A3716" s="3">
        <v>3714</v>
      </c>
      <c r="B3716" s="4" t="s">
        <v>7430</v>
      </c>
      <c r="C3716" s="4" t="s">
        <v>7431</v>
      </c>
    </row>
    <row r="3717" spans="1:3">
      <c r="A3717" s="3">
        <v>3715</v>
      </c>
      <c r="B3717" s="4" t="s">
        <v>7432</v>
      </c>
      <c r="C3717" s="4" t="s">
        <v>7433</v>
      </c>
    </row>
    <row r="3718" spans="1:3">
      <c r="A3718" s="3">
        <v>3716</v>
      </c>
      <c r="B3718" s="4" t="s">
        <v>7434</v>
      </c>
      <c r="C3718" s="4" t="s">
        <v>7435</v>
      </c>
    </row>
    <row r="3719" spans="1:3">
      <c r="A3719" s="3">
        <v>3717</v>
      </c>
      <c r="B3719" s="4" t="s">
        <v>7436</v>
      </c>
      <c r="C3719" s="4" t="s">
        <v>7437</v>
      </c>
    </row>
    <row r="3720" spans="1:3">
      <c r="A3720" s="3">
        <v>3718</v>
      </c>
      <c r="B3720" s="4" t="s">
        <v>7438</v>
      </c>
      <c r="C3720" s="4" t="s">
        <v>7439</v>
      </c>
    </row>
    <row r="3721" spans="1:3">
      <c r="A3721" s="3">
        <v>3719</v>
      </c>
      <c r="B3721" s="4" t="s">
        <v>7440</v>
      </c>
      <c r="C3721" s="4" t="s">
        <v>7441</v>
      </c>
    </row>
    <row r="3722" spans="1:3">
      <c r="A3722" s="3">
        <v>3720</v>
      </c>
      <c r="B3722" s="4" t="s">
        <v>7442</v>
      </c>
      <c r="C3722" s="4" t="s">
        <v>7443</v>
      </c>
    </row>
    <row r="3723" spans="1:3">
      <c r="A3723" s="3">
        <v>3721</v>
      </c>
      <c r="B3723" s="4" t="s">
        <v>7444</v>
      </c>
      <c r="C3723" s="4" t="s">
        <v>7445</v>
      </c>
    </row>
    <row r="3724" spans="1:3">
      <c r="A3724" s="3">
        <v>3722</v>
      </c>
      <c r="B3724" s="4" t="s">
        <v>7446</v>
      </c>
      <c r="C3724" s="4" t="s">
        <v>7447</v>
      </c>
    </row>
    <row r="3725" spans="1:3">
      <c r="A3725" s="3">
        <v>3723</v>
      </c>
      <c r="B3725" s="4" t="s">
        <v>7448</v>
      </c>
      <c r="C3725" s="4" t="s">
        <v>7449</v>
      </c>
    </row>
    <row r="3726" spans="1:3">
      <c r="A3726" s="3">
        <v>3724</v>
      </c>
      <c r="B3726" s="4" t="s">
        <v>7450</v>
      </c>
      <c r="C3726" s="4" t="s">
        <v>7451</v>
      </c>
    </row>
    <row r="3727" spans="1:3">
      <c r="A3727" s="3">
        <v>3725</v>
      </c>
      <c r="B3727" s="4" t="s">
        <v>7452</v>
      </c>
      <c r="C3727" s="4" t="s">
        <v>7453</v>
      </c>
    </row>
    <row r="3728" spans="1:3">
      <c r="A3728" s="3">
        <v>3726</v>
      </c>
      <c r="B3728" s="4" t="s">
        <v>7454</v>
      </c>
      <c r="C3728" s="4" t="s">
        <v>7455</v>
      </c>
    </row>
    <row r="3729" spans="1:3">
      <c r="A3729" s="3">
        <v>3727</v>
      </c>
      <c r="B3729" s="4" t="s">
        <v>7456</v>
      </c>
      <c r="C3729" s="4" t="s">
        <v>7457</v>
      </c>
    </row>
    <row r="3730" spans="1:3">
      <c r="A3730" s="3">
        <v>3728</v>
      </c>
      <c r="B3730" s="4" t="s">
        <v>7458</v>
      </c>
      <c r="C3730" s="4" t="s">
        <v>7459</v>
      </c>
    </row>
    <row r="3731" spans="1:3">
      <c r="A3731" s="3">
        <v>3729</v>
      </c>
      <c r="B3731" s="4" t="s">
        <v>7460</v>
      </c>
      <c r="C3731" s="4" t="s">
        <v>7461</v>
      </c>
    </row>
    <row r="3732" spans="1:3">
      <c r="A3732" s="3">
        <v>3730</v>
      </c>
      <c r="B3732" s="4" t="s">
        <v>7462</v>
      </c>
      <c r="C3732" s="4" t="s">
        <v>7463</v>
      </c>
    </row>
    <row r="3733" spans="1:3">
      <c r="A3733" s="3">
        <v>3731</v>
      </c>
      <c r="B3733" s="4" t="s">
        <v>7464</v>
      </c>
      <c r="C3733" s="4" t="s">
        <v>7465</v>
      </c>
    </row>
    <row r="3734" spans="1:3">
      <c r="A3734" s="3">
        <v>3732</v>
      </c>
      <c r="B3734" s="4" t="s">
        <v>7466</v>
      </c>
      <c r="C3734" s="4" t="s">
        <v>7467</v>
      </c>
    </row>
    <row r="3735" spans="1:3">
      <c r="A3735" s="3">
        <v>3733</v>
      </c>
      <c r="B3735" s="4" t="s">
        <v>7468</v>
      </c>
      <c r="C3735" s="4" t="s">
        <v>7469</v>
      </c>
    </row>
    <row r="3736" spans="1:3">
      <c r="A3736" s="3">
        <v>3734</v>
      </c>
      <c r="B3736" s="4" t="s">
        <v>7470</v>
      </c>
      <c r="C3736" s="4" t="s">
        <v>7471</v>
      </c>
    </row>
    <row r="3737" spans="1:3">
      <c r="A3737" s="3">
        <v>3735</v>
      </c>
      <c r="B3737" s="4" t="s">
        <v>7472</v>
      </c>
      <c r="C3737" s="4" t="s">
        <v>7473</v>
      </c>
    </row>
    <row r="3738" spans="1:3">
      <c r="A3738" s="3">
        <v>3736</v>
      </c>
      <c r="B3738" s="4" t="s">
        <v>7474</v>
      </c>
      <c r="C3738" s="4" t="s">
        <v>7475</v>
      </c>
    </row>
    <row r="3739" spans="1:3">
      <c r="A3739" s="3">
        <v>3737</v>
      </c>
      <c r="B3739" s="4" t="s">
        <v>7476</v>
      </c>
      <c r="C3739" s="4" t="s">
        <v>7477</v>
      </c>
    </row>
    <row r="3740" spans="1:3">
      <c r="A3740" s="3">
        <v>3738</v>
      </c>
      <c r="B3740" s="4" t="s">
        <v>7478</v>
      </c>
      <c r="C3740" s="4" t="s">
        <v>7479</v>
      </c>
    </row>
    <row r="3741" spans="1:3">
      <c r="A3741" s="3">
        <v>3739</v>
      </c>
      <c r="B3741" s="4" t="s">
        <v>7480</v>
      </c>
      <c r="C3741" s="4" t="s">
        <v>7481</v>
      </c>
    </row>
    <row r="3742" spans="1:3">
      <c r="A3742" s="3">
        <v>3740</v>
      </c>
      <c r="B3742" s="4" t="s">
        <v>7482</v>
      </c>
      <c r="C3742" s="4" t="s">
        <v>7483</v>
      </c>
    </row>
    <row r="3743" spans="1:3">
      <c r="A3743" s="3">
        <v>3741</v>
      </c>
      <c r="B3743" s="4" t="s">
        <v>7484</v>
      </c>
      <c r="C3743" s="4" t="s">
        <v>7485</v>
      </c>
    </row>
    <row r="3744" spans="1:3">
      <c r="A3744" s="3">
        <v>3742</v>
      </c>
      <c r="B3744" s="4" t="s">
        <v>7486</v>
      </c>
      <c r="C3744" s="4" t="s">
        <v>7487</v>
      </c>
    </row>
    <row r="3745" spans="1:3">
      <c r="A3745" s="3">
        <v>3743</v>
      </c>
      <c r="B3745" s="4" t="s">
        <v>7488</v>
      </c>
      <c r="C3745" s="4" t="s">
        <v>7489</v>
      </c>
    </row>
    <row r="3746" spans="1:3">
      <c r="A3746" s="3">
        <v>3744</v>
      </c>
      <c r="B3746" s="4" t="s">
        <v>7490</v>
      </c>
      <c r="C3746" s="4" t="s">
        <v>7491</v>
      </c>
    </row>
    <row r="3747" spans="1:3">
      <c r="A3747" s="3">
        <v>3745</v>
      </c>
      <c r="B3747" s="4" t="s">
        <v>7492</v>
      </c>
      <c r="C3747" s="4" t="s">
        <v>7493</v>
      </c>
    </row>
    <row r="3748" spans="1:3">
      <c r="A3748" s="3">
        <v>3746</v>
      </c>
      <c r="B3748" s="4" t="s">
        <v>7494</v>
      </c>
      <c r="C3748" s="4" t="s">
        <v>7495</v>
      </c>
    </row>
    <row r="3749" spans="1:3">
      <c r="A3749" s="3">
        <v>3747</v>
      </c>
      <c r="B3749" s="4" t="s">
        <v>7496</v>
      </c>
      <c r="C3749" s="4" t="s">
        <v>7497</v>
      </c>
    </row>
    <row r="3750" spans="1:3">
      <c r="A3750" s="3">
        <v>3748</v>
      </c>
      <c r="B3750" s="4" t="s">
        <v>7498</v>
      </c>
      <c r="C3750" s="4" t="s">
        <v>7499</v>
      </c>
    </row>
    <row r="3751" spans="1:3">
      <c r="A3751" s="3">
        <v>3749</v>
      </c>
      <c r="B3751" s="4" t="s">
        <v>7500</v>
      </c>
      <c r="C3751" s="4" t="s">
        <v>7501</v>
      </c>
    </row>
    <row r="3752" spans="1:3">
      <c r="A3752" s="3">
        <v>3750</v>
      </c>
      <c r="B3752" s="4" t="s">
        <v>7502</v>
      </c>
      <c r="C3752" s="4" t="s">
        <v>7503</v>
      </c>
    </row>
    <row r="3753" spans="1:3">
      <c r="A3753" s="3">
        <v>3751</v>
      </c>
      <c r="B3753" s="4" t="s">
        <v>7504</v>
      </c>
      <c r="C3753" s="4" t="s">
        <v>7505</v>
      </c>
    </row>
    <row r="3754" spans="1:3">
      <c r="A3754" s="3">
        <v>3752</v>
      </c>
      <c r="B3754" s="4" t="s">
        <v>7506</v>
      </c>
      <c r="C3754" s="4" t="s">
        <v>7507</v>
      </c>
    </row>
    <row r="3755" spans="1:3">
      <c r="A3755" s="3">
        <v>3753</v>
      </c>
      <c r="B3755" s="4" t="s">
        <v>7508</v>
      </c>
      <c r="C3755" s="4" t="s">
        <v>7509</v>
      </c>
    </row>
    <row r="3756" spans="1:3">
      <c r="A3756" s="3">
        <v>3754</v>
      </c>
      <c r="B3756" s="4" t="s">
        <v>7510</v>
      </c>
      <c r="C3756" s="4" t="s">
        <v>7511</v>
      </c>
    </row>
    <row r="3757" spans="1:3">
      <c r="A3757" s="3">
        <v>3755</v>
      </c>
      <c r="B3757" s="4" t="s">
        <v>7512</v>
      </c>
      <c r="C3757" s="4" t="s">
        <v>7513</v>
      </c>
    </row>
    <row r="3758" spans="1:3">
      <c r="A3758" s="3">
        <v>3756</v>
      </c>
      <c r="B3758" s="4" t="s">
        <v>7514</v>
      </c>
      <c r="C3758" s="4" t="s">
        <v>7515</v>
      </c>
    </row>
    <row r="3759" spans="1:3">
      <c r="A3759" s="3">
        <v>3757</v>
      </c>
      <c r="B3759" s="4" t="s">
        <v>7516</v>
      </c>
      <c r="C3759" s="4" t="s">
        <v>7517</v>
      </c>
    </row>
    <row r="3760" spans="1:3">
      <c r="A3760" s="3">
        <v>3758</v>
      </c>
      <c r="B3760" s="4" t="s">
        <v>7518</v>
      </c>
      <c r="C3760" s="4" t="s">
        <v>7519</v>
      </c>
    </row>
    <row r="3761" spans="1:3">
      <c r="A3761" s="3">
        <v>3759</v>
      </c>
      <c r="B3761" s="4" t="s">
        <v>7520</v>
      </c>
      <c r="C3761" s="4" t="s">
        <v>7521</v>
      </c>
    </row>
    <row r="3762" spans="1:3">
      <c r="A3762" s="3">
        <v>3760</v>
      </c>
      <c r="B3762" s="4" t="s">
        <v>7522</v>
      </c>
      <c r="C3762" s="4" t="s">
        <v>7523</v>
      </c>
    </row>
    <row r="3763" spans="1:3">
      <c r="A3763" s="3">
        <v>3761</v>
      </c>
      <c r="B3763" s="4" t="s">
        <v>7524</v>
      </c>
      <c r="C3763" s="4" t="s">
        <v>7525</v>
      </c>
    </row>
    <row r="3764" spans="1:3">
      <c r="A3764" s="3">
        <v>3762</v>
      </c>
      <c r="B3764" s="4" t="s">
        <v>7526</v>
      </c>
      <c r="C3764" s="4" t="s">
        <v>7527</v>
      </c>
    </row>
    <row r="3765" spans="1:3">
      <c r="A3765" s="3">
        <v>3763</v>
      </c>
      <c r="B3765" s="4" t="s">
        <v>7528</v>
      </c>
      <c r="C3765" s="4" t="s">
        <v>7529</v>
      </c>
    </row>
    <row r="3766" spans="1:3">
      <c r="A3766" s="3">
        <v>3764</v>
      </c>
      <c r="B3766" s="4" t="s">
        <v>7530</v>
      </c>
      <c r="C3766" s="4" t="s">
        <v>7531</v>
      </c>
    </row>
    <row r="3767" spans="1:3">
      <c r="A3767" s="3">
        <v>3765</v>
      </c>
      <c r="B3767" s="4" t="s">
        <v>7532</v>
      </c>
      <c r="C3767" s="4" t="s">
        <v>7533</v>
      </c>
    </row>
    <row r="3768" spans="1:3">
      <c r="A3768" s="3">
        <v>3766</v>
      </c>
      <c r="B3768" s="4" t="s">
        <v>7534</v>
      </c>
      <c r="C3768" s="4" t="s">
        <v>7535</v>
      </c>
    </row>
    <row r="3769" spans="1:3">
      <c r="A3769" s="3">
        <v>3767</v>
      </c>
      <c r="B3769" s="4" t="s">
        <v>7536</v>
      </c>
      <c r="C3769" s="4" t="s">
        <v>7537</v>
      </c>
    </row>
    <row r="3770" spans="1:3">
      <c r="A3770" s="3">
        <v>3768</v>
      </c>
      <c r="B3770" s="4" t="s">
        <v>7538</v>
      </c>
      <c r="C3770" s="4" t="s">
        <v>7539</v>
      </c>
    </row>
    <row r="3771" spans="1:3">
      <c r="A3771" s="3">
        <v>3769</v>
      </c>
      <c r="B3771" s="4" t="s">
        <v>7540</v>
      </c>
      <c r="C3771" s="4" t="s">
        <v>7541</v>
      </c>
    </row>
    <row r="3772" spans="1:3">
      <c r="A3772" s="3">
        <v>3770</v>
      </c>
      <c r="B3772" s="4" t="s">
        <v>7542</v>
      </c>
      <c r="C3772" s="4" t="s">
        <v>7543</v>
      </c>
    </row>
    <row r="3773" spans="1:3">
      <c r="A3773" s="3">
        <v>3771</v>
      </c>
      <c r="B3773" s="4" t="s">
        <v>7544</v>
      </c>
      <c r="C3773" s="4" t="s">
        <v>7545</v>
      </c>
    </row>
    <row r="3774" spans="1:3">
      <c r="A3774" s="3">
        <v>3772</v>
      </c>
      <c r="B3774" s="4" t="s">
        <v>7546</v>
      </c>
      <c r="C3774" s="4" t="s">
        <v>7547</v>
      </c>
    </row>
    <row r="3775" spans="1:3">
      <c r="A3775" s="3">
        <v>3773</v>
      </c>
      <c r="B3775" s="4" t="s">
        <v>7548</v>
      </c>
      <c r="C3775" s="4" t="s">
        <v>7549</v>
      </c>
    </row>
    <row r="3776" spans="1:3">
      <c r="A3776" s="3">
        <v>3774</v>
      </c>
      <c r="B3776" s="4" t="s">
        <v>7550</v>
      </c>
      <c r="C3776" s="4" t="s">
        <v>7551</v>
      </c>
    </row>
    <row r="3777" spans="1:3">
      <c r="A3777" s="3">
        <v>3775</v>
      </c>
      <c r="B3777" s="4" t="s">
        <v>7552</v>
      </c>
      <c r="C3777" s="4" t="s">
        <v>7553</v>
      </c>
    </row>
    <row r="3778" spans="1:3">
      <c r="A3778" s="3">
        <v>3776</v>
      </c>
      <c r="B3778" s="4" t="s">
        <v>7554</v>
      </c>
      <c r="C3778" s="4" t="s">
        <v>7555</v>
      </c>
    </row>
    <row r="3779" spans="1:3">
      <c r="A3779" s="3">
        <v>3777</v>
      </c>
      <c r="B3779" s="4" t="s">
        <v>7556</v>
      </c>
      <c r="C3779" s="4" t="s">
        <v>7557</v>
      </c>
    </row>
    <row r="3780" spans="1:3">
      <c r="A3780" s="3">
        <v>3778</v>
      </c>
      <c r="B3780" s="4" t="s">
        <v>7558</v>
      </c>
      <c r="C3780" s="4" t="s">
        <v>7559</v>
      </c>
    </row>
    <row r="3781" spans="1:3">
      <c r="A3781" s="3">
        <v>3779</v>
      </c>
      <c r="B3781" s="4" t="s">
        <v>7560</v>
      </c>
      <c r="C3781" s="4" t="s">
        <v>7561</v>
      </c>
    </row>
    <row r="3782" spans="1:3">
      <c r="A3782" s="3">
        <v>3780</v>
      </c>
      <c r="B3782" s="4" t="s">
        <v>7562</v>
      </c>
      <c r="C3782" s="4" t="s">
        <v>7563</v>
      </c>
    </row>
    <row r="3783" spans="1:3">
      <c r="A3783" s="3">
        <v>3781</v>
      </c>
      <c r="B3783" s="4" t="s">
        <v>7564</v>
      </c>
      <c r="C3783" s="4" t="s">
        <v>7565</v>
      </c>
    </row>
    <row r="3784" spans="1:3">
      <c r="A3784" s="3">
        <v>3782</v>
      </c>
      <c r="B3784" s="4" t="s">
        <v>7566</v>
      </c>
      <c r="C3784" s="4" t="s">
        <v>7567</v>
      </c>
    </row>
    <row r="3785" spans="1:3">
      <c r="A3785" s="3">
        <v>3783</v>
      </c>
      <c r="B3785" s="4" t="s">
        <v>7568</v>
      </c>
      <c r="C3785" s="4" t="s">
        <v>7569</v>
      </c>
    </row>
    <row r="3786" spans="1:3">
      <c r="A3786" s="3">
        <v>3784</v>
      </c>
      <c r="B3786" s="4" t="s">
        <v>7570</v>
      </c>
      <c r="C3786" s="4" t="s">
        <v>7571</v>
      </c>
    </row>
    <row r="3787" spans="1:3">
      <c r="A3787" s="3">
        <v>3785</v>
      </c>
      <c r="B3787" s="4" t="s">
        <v>7572</v>
      </c>
      <c r="C3787" s="4" t="s">
        <v>7573</v>
      </c>
    </row>
    <row r="3788" spans="1:3">
      <c r="A3788" s="3">
        <v>3786</v>
      </c>
      <c r="B3788" s="4" t="s">
        <v>7574</v>
      </c>
      <c r="C3788" s="4" t="s">
        <v>7575</v>
      </c>
    </row>
    <row r="3789" spans="1:3">
      <c r="A3789" s="3">
        <v>3787</v>
      </c>
      <c r="B3789" s="4" t="s">
        <v>7576</v>
      </c>
      <c r="C3789" s="4" t="s">
        <v>7577</v>
      </c>
    </row>
    <row r="3790" spans="1:3">
      <c r="A3790" s="3">
        <v>3788</v>
      </c>
      <c r="B3790" s="4" t="s">
        <v>7578</v>
      </c>
      <c r="C3790" s="4" t="s">
        <v>7579</v>
      </c>
    </row>
    <row r="3791" spans="1:3">
      <c r="A3791" s="3">
        <v>3789</v>
      </c>
      <c r="B3791" s="4" t="s">
        <v>7580</v>
      </c>
      <c r="C3791" s="4" t="s">
        <v>7581</v>
      </c>
    </row>
    <row r="3792" spans="1:3">
      <c r="A3792" s="3">
        <v>3790</v>
      </c>
      <c r="B3792" s="4" t="s">
        <v>7582</v>
      </c>
      <c r="C3792" s="4" t="s">
        <v>7583</v>
      </c>
    </row>
    <row r="3793" spans="1:3">
      <c r="A3793" s="3">
        <v>3791</v>
      </c>
      <c r="B3793" s="4" t="s">
        <v>7584</v>
      </c>
      <c r="C3793" s="4" t="s">
        <v>7585</v>
      </c>
    </row>
    <row r="3794" spans="1:3">
      <c r="A3794" s="3">
        <v>3792</v>
      </c>
      <c r="B3794" s="4" t="s">
        <v>7586</v>
      </c>
      <c r="C3794" s="4" t="s">
        <v>7587</v>
      </c>
    </row>
    <row r="3795" spans="1:3">
      <c r="A3795" s="3">
        <v>3793</v>
      </c>
      <c r="B3795" s="4" t="s">
        <v>7588</v>
      </c>
      <c r="C3795" s="4" t="s">
        <v>7589</v>
      </c>
    </row>
    <row r="3796" spans="1:3">
      <c r="A3796" s="3">
        <v>3794</v>
      </c>
      <c r="B3796" s="4" t="s">
        <v>7590</v>
      </c>
      <c r="C3796" s="4" t="s">
        <v>7591</v>
      </c>
    </row>
    <row r="3797" spans="1:3">
      <c r="A3797" s="3">
        <v>3795</v>
      </c>
      <c r="B3797" s="4" t="s">
        <v>7592</v>
      </c>
      <c r="C3797" s="4" t="s">
        <v>7593</v>
      </c>
    </row>
    <row r="3798" spans="1:3">
      <c r="A3798" s="3">
        <v>3796</v>
      </c>
      <c r="B3798" s="4" t="s">
        <v>7594</v>
      </c>
      <c r="C3798" s="4" t="s">
        <v>7595</v>
      </c>
    </row>
    <row r="3799" spans="1:3">
      <c r="A3799" s="3">
        <v>3797</v>
      </c>
      <c r="B3799" s="4" t="s">
        <v>7596</v>
      </c>
      <c r="C3799" s="4" t="s">
        <v>7597</v>
      </c>
    </row>
    <row r="3800" spans="1:3">
      <c r="A3800" s="3">
        <v>3798</v>
      </c>
      <c r="B3800" s="4" t="s">
        <v>7598</v>
      </c>
      <c r="C3800" s="4" t="s">
        <v>7599</v>
      </c>
    </row>
    <row r="3801" spans="1:3">
      <c r="A3801" s="3">
        <v>3799</v>
      </c>
      <c r="B3801" s="4" t="s">
        <v>7600</v>
      </c>
      <c r="C3801" s="4" t="s">
        <v>7601</v>
      </c>
    </row>
    <row r="3802" spans="1:3">
      <c r="A3802" s="3">
        <v>3800</v>
      </c>
      <c r="B3802" s="4" t="s">
        <v>7602</v>
      </c>
      <c r="C3802" s="4" t="s">
        <v>7603</v>
      </c>
    </row>
    <row r="3803" spans="1:3">
      <c r="A3803" s="3">
        <v>3801</v>
      </c>
      <c r="B3803" s="4" t="s">
        <v>7604</v>
      </c>
      <c r="C3803" s="4" t="s">
        <v>7605</v>
      </c>
    </row>
    <row r="3804" spans="1:3">
      <c r="A3804" s="3">
        <v>3802</v>
      </c>
      <c r="B3804" s="4" t="s">
        <v>7606</v>
      </c>
      <c r="C3804" s="4" t="s">
        <v>7607</v>
      </c>
    </row>
    <row r="3805" spans="1:3">
      <c r="A3805" s="3">
        <v>3803</v>
      </c>
      <c r="B3805" s="4" t="s">
        <v>7608</v>
      </c>
      <c r="C3805" s="4" t="s">
        <v>7609</v>
      </c>
    </row>
    <row r="3806" spans="1:3">
      <c r="A3806" s="3">
        <v>3804</v>
      </c>
      <c r="B3806" s="4" t="s">
        <v>7610</v>
      </c>
      <c r="C3806" s="4" t="s">
        <v>7611</v>
      </c>
    </row>
    <row r="3807" spans="1:3">
      <c r="A3807" s="3">
        <v>3805</v>
      </c>
      <c r="B3807" s="4" t="s">
        <v>7612</v>
      </c>
      <c r="C3807" s="4" t="s">
        <v>7613</v>
      </c>
    </row>
    <row r="3808" spans="1:3">
      <c r="A3808" s="3">
        <v>3806</v>
      </c>
      <c r="B3808" s="4" t="s">
        <v>7614</v>
      </c>
      <c r="C3808" s="4" t="s">
        <v>7615</v>
      </c>
    </row>
    <row r="3809" spans="1:3">
      <c r="A3809" s="3">
        <v>3807</v>
      </c>
      <c r="B3809" s="4" t="s">
        <v>7616</v>
      </c>
      <c r="C3809" s="4" t="s">
        <v>7617</v>
      </c>
    </row>
    <row r="3810" spans="1:3">
      <c r="A3810" s="3">
        <v>3808</v>
      </c>
      <c r="B3810" s="4" t="s">
        <v>7618</v>
      </c>
      <c r="C3810" s="4" t="s">
        <v>7619</v>
      </c>
    </row>
    <row r="3811" spans="1:3">
      <c r="A3811" s="3">
        <v>3809</v>
      </c>
      <c r="B3811" s="4" t="s">
        <v>7620</v>
      </c>
      <c r="C3811" s="4" t="s">
        <v>7621</v>
      </c>
    </row>
    <row r="3812" spans="1:3">
      <c r="A3812" s="3">
        <v>3810</v>
      </c>
      <c r="B3812" s="4" t="s">
        <v>7622</v>
      </c>
      <c r="C3812" s="4" t="s">
        <v>7623</v>
      </c>
    </row>
    <row r="3813" spans="1:3">
      <c r="A3813" s="3">
        <v>3811</v>
      </c>
      <c r="B3813" s="4" t="s">
        <v>7624</v>
      </c>
      <c r="C3813" s="4" t="s">
        <v>7625</v>
      </c>
    </row>
    <row r="3814" spans="1:3">
      <c r="A3814" s="3">
        <v>3812</v>
      </c>
      <c r="B3814" s="4" t="s">
        <v>7626</v>
      </c>
      <c r="C3814" s="4" t="s">
        <v>7627</v>
      </c>
    </row>
    <row r="3815" spans="1:3">
      <c r="A3815" s="3">
        <v>3813</v>
      </c>
      <c r="B3815" s="4" t="s">
        <v>7628</v>
      </c>
      <c r="C3815" s="4" t="s">
        <v>7629</v>
      </c>
    </row>
    <row r="3816" spans="1:3">
      <c r="A3816" s="3">
        <v>3814</v>
      </c>
      <c r="B3816" s="4" t="s">
        <v>7630</v>
      </c>
      <c r="C3816" s="4" t="s">
        <v>7631</v>
      </c>
    </row>
    <row r="3817" spans="1:3">
      <c r="A3817" s="3">
        <v>3815</v>
      </c>
      <c r="B3817" s="4" t="s">
        <v>7632</v>
      </c>
      <c r="C3817" s="4" t="s">
        <v>7633</v>
      </c>
    </row>
    <row r="3818" spans="1:3">
      <c r="A3818" s="3">
        <v>3816</v>
      </c>
      <c r="B3818" s="4" t="s">
        <v>7634</v>
      </c>
      <c r="C3818" s="4" t="s">
        <v>7635</v>
      </c>
    </row>
    <row r="3819" spans="1:3">
      <c r="A3819" s="3">
        <v>3817</v>
      </c>
      <c r="B3819" s="4" t="s">
        <v>7636</v>
      </c>
      <c r="C3819" s="4" t="s">
        <v>7637</v>
      </c>
    </row>
    <row r="3820" spans="1:3">
      <c r="A3820" s="3">
        <v>3818</v>
      </c>
      <c r="B3820" s="4" t="s">
        <v>7638</v>
      </c>
      <c r="C3820" s="4" t="s">
        <v>7639</v>
      </c>
    </row>
    <row r="3821" spans="1:3">
      <c r="A3821" s="3">
        <v>3819</v>
      </c>
      <c r="B3821" s="4" t="s">
        <v>7640</v>
      </c>
      <c r="C3821" s="4" t="s">
        <v>7641</v>
      </c>
    </row>
    <row r="3822" spans="1:3">
      <c r="A3822" s="3">
        <v>3820</v>
      </c>
      <c r="B3822" s="4" t="s">
        <v>7642</v>
      </c>
      <c r="C3822" s="4" t="s">
        <v>7643</v>
      </c>
    </row>
    <row r="3823" spans="1:3">
      <c r="A3823" s="3">
        <v>3821</v>
      </c>
      <c r="B3823" s="4" t="s">
        <v>7644</v>
      </c>
      <c r="C3823" s="4" t="s">
        <v>7645</v>
      </c>
    </row>
    <row r="3824" spans="1:3">
      <c r="A3824" s="3">
        <v>3822</v>
      </c>
      <c r="B3824" s="4" t="s">
        <v>7646</v>
      </c>
      <c r="C3824" s="4" t="s">
        <v>7647</v>
      </c>
    </row>
    <row r="3825" spans="1:3">
      <c r="A3825" s="3">
        <v>3823</v>
      </c>
      <c r="B3825" s="4" t="s">
        <v>7648</v>
      </c>
      <c r="C3825" s="4" t="s">
        <v>7649</v>
      </c>
    </row>
    <row r="3826" spans="1:3">
      <c r="A3826" s="3">
        <v>3824</v>
      </c>
      <c r="B3826" s="4" t="s">
        <v>7650</v>
      </c>
      <c r="C3826" s="4" t="s">
        <v>7651</v>
      </c>
    </row>
    <row r="3827" spans="1:3">
      <c r="A3827" s="3">
        <v>3825</v>
      </c>
      <c r="B3827" s="4" t="s">
        <v>7652</v>
      </c>
      <c r="C3827" s="4" t="s">
        <v>7653</v>
      </c>
    </row>
    <row r="3828" spans="1:3">
      <c r="A3828" s="3">
        <v>3826</v>
      </c>
      <c r="B3828" s="4" t="s">
        <v>7654</v>
      </c>
      <c r="C3828" s="4" t="s">
        <v>7655</v>
      </c>
    </row>
    <row r="3829" spans="1:3">
      <c r="A3829" s="3">
        <v>3827</v>
      </c>
      <c r="B3829" s="4" t="s">
        <v>7656</v>
      </c>
      <c r="C3829" s="4" t="s">
        <v>7657</v>
      </c>
    </row>
    <row r="3830" spans="1:3">
      <c r="A3830" s="3">
        <v>3828</v>
      </c>
      <c r="B3830" s="4" t="s">
        <v>7658</v>
      </c>
      <c r="C3830" s="4" t="s">
        <v>7659</v>
      </c>
    </row>
    <row r="3831" spans="1:3">
      <c r="A3831" s="3">
        <v>3829</v>
      </c>
      <c r="B3831" s="4" t="s">
        <v>7660</v>
      </c>
      <c r="C3831" s="4" t="s">
        <v>7661</v>
      </c>
    </row>
    <row r="3832" spans="1:3">
      <c r="A3832" s="3">
        <v>3830</v>
      </c>
      <c r="B3832" s="4" t="s">
        <v>7662</v>
      </c>
      <c r="C3832" s="4" t="s">
        <v>7663</v>
      </c>
    </row>
    <row r="3833" spans="1:3">
      <c r="A3833" s="3">
        <v>3831</v>
      </c>
      <c r="B3833" s="4" t="s">
        <v>7664</v>
      </c>
      <c r="C3833" s="4" t="s">
        <v>7665</v>
      </c>
    </row>
    <row r="3834" spans="1:3">
      <c r="A3834" s="3">
        <v>3832</v>
      </c>
      <c r="B3834" s="4" t="s">
        <v>7666</v>
      </c>
      <c r="C3834" s="4" t="s">
        <v>7667</v>
      </c>
    </row>
    <row r="3835" spans="1:3">
      <c r="A3835" s="3">
        <v>3833</v>
      </c>
      <c r="B3835" s="4" t="s">
        <v>7668</v>
      </c>
      <c r="C3835" s="4" t="s">
        <v>7669</v>
      </c>
    </row>
    <row r="3836" spans="1:3">
      <c r="A3836" s="3">
        <v>3834</v>
      </c>
      <c r="B3836" s="4" t="s">
        <v>7670</v>
      </c>
      <c r="C3836" s="4" t="s">
        <v>7671</v>
      </c>
    </row>
    <row r="3837" spans="1:3">
      <c r="A3837" s="3">
        <v>3835</v>
      </c>
      <c r="B3837" s="4" t="s">
        <v>7672</v>
      </c>
      <c r="C3837" s="4" t="s">
        <v>7673</v>
      </c>
    </row>
    <row r="3838" spans="1:3">
      <c r="A3838" s="3">
        <v>3836</v>
      </c>
      <c r="B3838" s="4" t="s">
        <v>7674</v>
      </c>
      <c r="C3838" s="4" t="s">
        <v>7675</v>
      </c>
    </row>
    <row r="3839" spans="1:3">
      <c r="A3839" s="3">
        <v>3837</v>
      </c>
      <c r="B3839" s="4" t="s">
        <v>7676</v>
      </c>
      <c r="C3839" s="4" t="s">
        <v>7677</v>
      </c>
    </row>
    <row r="3840" spans="1:3">
      <c r="A3840" s="3">
        <v>3838</v>
      </c>
      <c r="B3840" s="4" t="s">
        <v>7678</v>
      </c>
      <c r="C3840" s="4" t="s">
        <v>7679</v>
      </c>
    </row>
    <row r="3841" spans="1:3">
      <c r="A3841" s="3">
        <v>3839</v>
      </c>
      <c r="B3841" s="4" t="s">
        <v>7680</v>
      </c>
      <c r="C3841" s="4" t="s">
        <v>7681</v>
      </c>
    </row>
    <row r="3842" spans="1:3">
      <c r="A3842" s="3">
        <v>3840</v>
      </c>
      <c r="B3842" s="4" t="s">
        <v>7682</v>
      </c>
      <c r="C3842" s="4" t="s">
        <v>7683</v>
      </c>
    </row>
    <row r="3843" spans="1:3">
      <c r="A3843" s="3">
        <v>3841</v>
      </c>
      <c r="B3843" s="4" t="s">
        <v>7684</v>
      </c>
      <c r="C3843" s="4" t="s">
        <v>7685</v>
      </c>
    </row>
    <row r="3844" spans="1:3">
      <c r="A3844" s="3">
        <v>3842</v>
      </c>
      <c r="B3844" s="4" t="s">
        <v>7686</v>
      </c>
      <c r="C3844" s="4" t="s">
        <v>7687</v>
      </c>
    </row>
    <row r="3845" spans="1:3">
      <c r="A3845" s="3">
        <v>3843</v>
      </c>
      <c r="B3845" s="4" t="s">
        <v>7688</v>
      </c>
      <c r="C3845" s="4" t="s">
        <v>7689</v>
      </c>
    </row>
    <row r="3846" spans="1:3">
      <c r="A3846" s="3">
        <v>3844</v>
      </c>
      <c r="B3846" s="4" t="s">
        <v>7690</v>
      </c>
      <c r="C3846" s="4" t="s">
        <v>7691</v>
      </c>
    </row>
    <row r="3847" spans="1:3">
      <c r="A3847" s="3">
        <v>3845</v>
      </c>
      <c r="B3847" s="4" t="s">
        <v>7692</v>
      </c>
      <c r="C3847" s="4" t="s">
        <v>7693</v>
      </c>
    </row>
    <row r="3848" spans="1:3">
      <c r="A3848" s="3">
        <v>3846</v>
      </c>
      <c r="B3848" s="4" t="s">
        <v>7694</v>
      </c>
      <c r="C3848" s="4" t="s">
        <v>7695</v>
      </c>
    </row>
    <row r="3849" spans="1:3">
      <c r="A3849" s="3">
        <v>3847</v>
      </c>
      <c r="B3849" s="4" t="s">
        <v>7696</v>
      </c>
      <c r="C3849" s="4" t="s">
        <v>7697</v>
      </c>
    </row>
    <row r="3850" spans="1:3">
      <c r="A3850" s="3">
        <v>3848</v>
      </c>
      <c r="B3850" s="4" t="s">
        <v>7698</v>
      </c>
      <c r="C3850" s="4" t="s">
        <v>7699</v>
      </c>
    </row>
    <row r="3851" spans="1:3">
      <c r="A3851" s="3">
        <v>3849</v>
      </c>
      <c r="B3851" s="4" t="s">
        <v>7700</v>
      </c>
      <c r="C3851" s="4" t="s">
        <v>7701</v>
      </c>
    </row>
    <row r="3852" spans="1:3">
      <c r="A3852" s="3">
        <v>3850</v>
      </c>
      <c r="B3852" s="4" t="s">
        <v>7702</v>
      </c>
      <c r="C3852" s="4" t="s">
        <v>7703</v>
      </c>
    </row>
    <row r="3853" spans="1:3">
      <c r="A3853" s="3">
        <v>3851</v>
      </c>
      <c r="B3853" s="4" t="s">
        <v>7704</v>
      </c>
      <c r="C3853" s="4" t="s">
        <v>7705</v>
      </c>
    </row>
    <row r="3854" spans="1:3">
      <c r="A3854" s="3">
        <v>3852</v>
      </c>
      <c r="B3854" s="4" t="s">
        <v>7706</v>
      </c>
      <c r="C3854" s="4" t="s">
        <v>7707</v>
      </c>
    </row>
    <row r="3855" spans="1:3">
      <c r="A3855" s="3">
        <v>3853</v>
      </c>
      <c r="B3855" s="4" t="s">
        <v>7708</v>
      </c>
      <c r="C3855" s="4" t="s">
        <v>7709</v>
      </c>
    </row>
    <row r="3856" spans="1:3">
      <c r="A3856" s="3">
        <v>3854</v>
      </c>
      <c r="B3856" s="4" t="s">
        <v>7710</v>
      </c>
      <c r="C3856" s="4" t="s">
        <v>7711</v>
      </c>
    </row>
    <row r="3857" spans="1:3">
      <c r="A3857" s="3">
        <v>3855</v>
      </c>
      <c r="B3857" s="4" t="s">
        <v>7712</v>
      </c>
      <c r="C3857" s="4" t="s">
        <v>7713</v>
      </c>
    </row>
    <row r="3858" spans="1:3">
      <c r="A3858" s="3">
        <v>3856</v>
      </c>
      <c r="B3858" s="4" t="s">
        <v>7714</v>
      </c>
      <c r="C3858" s="4" t="s">
        <v>7715</v>
      </c>
    </row>
    <row r="3859" spans="1:3">
      <c r="A3859" s="3">
        <v>3857</v>
      </c>
      <c r="B3859" s="4" t="s">
        <v>7716</v>
      </c>
      <c r="C3859" s="4" t="s">
        <v>7717</v>
      </c>
    </row>
    <row r="3860" spans="1:3">
      <c r="A3860" s="3">
        <v>3858</v>
      </c>
      <c r="B3860" s="4" t="s">
        <v>7718</v>
      </c>
      <c r="C3860" s="4" t="s">
        <v>7719</v>
      </c>
    </row>
    <row r="3861" spans="1:3">
      <c r="A3861" s="3">
        <v>3859</v>
      </c>
      <c r="B3861" s="4" t="s">
        <v>7720</v>
      </c>
      <c r="C3861" s="4" t="s">
        <v>7721</v>
      </c>
    </row>
    <row r="3862" spans="1:3">
      <c r="A3862" s="3">
        <v>3860</v>
      </c>
      <c r="B3862" s="4" t="s">
        <v>7722</v>
      </c>
      <c r="C3862" s="4" t="s">
        <v>7723</v>
      </c>
    </row>
    <row r="3863" spans="1:3">
      <c r="A3863" s="3">
        <v>3861</v>
      </c>
      <c r="B3863" s="4" t="s">
        <v>7724</v>
      </c>
      <c r="C3863" s="4" t="s">
        <v>7725</v>
      </c>
    </row>
    <row r="3864" spans="1:3">
      <c r="A3864" s="3">
        <v>3862</v>
      </c>
      <c r="B3864" s="4" t="s">
        <v>7726</v>
      </c>
      <c r="C3864" s="4" t="s">
        <v>7727</v>
      </c>
    </row>
    <row r="3865" spans="1:3">
      <c r="A3865" s="3">
        <v>3863</v>
      </c>
      <c r="B3865" s="4" t="s">
        <v>7728</v>
      </c>
      <c r="C3865" s="4" t="s">
        <v>7729</v>
      </c>
    </row>
    <row r="3866" spans="1:3">
      <c r="A3866" s="3">
        <v>3864</v>
      </c>
      <c r="B3866" s="4" t="s">
        <v>7730</v>
      </c>
      <c r="C3866" s="4" t="s">
        <v>7731</v>
      </c>
    </row>
    <row r="3867" spans="1:3">
      <c r="A3867" s="3">
        <v>3865</v>
      </c>
      <c r="B3867" s="4" t="s">
        <v>7732</v>
      </c>
      <c r="C3867" s="4" t="s">
        <v>7733</v>
      </c>
    </row>
    <row r="3868" spans="1:3">
      <c r="A3868" s="3">
        <v>3866</v>
      </c>
      <c r="B3868" s="4" t="s">
        <v>7734</v>
      </c>
      <c r="C3868" s="4" t="s">
        <v>7735</v>
      </c>
    </row>
    <row r="3869" spans="1:3">
      <c r="A3869" s="3">
        <v>3867</v>
      </c>
      <c r="B3869" s="4" t="s">
        <v>7736</v>
      </c>
      <c r="C3869" s="4" t="s">
        <v>7737</v>
      </c>
    </row>
    <row r="3870" spans="1:3">
      <c r="A3870" s="3">
        <v>3868</v>
      </c>
      <c r="B3870" s="4" t="s">
        <v>7738</v>
      </c>
      <c r="C3870" s="4" t="s">
        <v>7739</v>
      </c>
    </row>
    <row r="3871" spans="1:3">
      <c r="A3871" s="3">
        <v>3869</v>
      </c>
      <c r="B3871" s="4" t="s">
        <v>7740</v>
      </c>
      <c r="C3871" s="4" t="s">
        <v>7741</v>
      </c>
    </row>
    <row r="3872" spans="1:3">
      <c r="A3872" s="3">
        <v>3870</v>
      </c>
      <c r="B3872" s="4" t="s">
        <v>7742</v>
      </c>
      <c r="C3872" s="4" t="s">
        <v>7743</v>
      </c>
    </row>
    <row r="3873" spans="1:3">
      <c r="A3873" s="3">
        <v>3871</v>
      </c>
      <c r="B3873" s="4" t="s">
        <v>7744</v>
      </c>
      <c r="C3873" s="4" t="s">
        <v>7745</v>
      </c>
    </row>
    <row r="3874" spans="1:3">
      <c r="A3874" s="3">
        <v>3872</v>
      </c>
      <c r="B3874" s="4" t="s">
        <v>7746</v>
      </c>
      <c r="C3874" s="4" t="s">
        <v>7747</v>
      </c>
    </row>
    <row r="3875" spans="1:3">
      <c r="A3875" s="3">
        <v>3873</v>
      </c>
      <c r="B3875" s="4" t="s">
        <v>7748</v>
      </c>
      <c r="C3875" s="4" t="s">
        <v>7749</v>
      </c>
    </row>
    <row r="3876" spans="1:3">
      <c r="A3876" s="3">
        <v>3874</v>
      </c>
      <c r="B3876" s="4" t="s">
        <v>7750</v>
      </c>
      <c r="C3876" s="4" t="s">
        <v>7751</v>
      </c>
    </row>
    <row r="3877" spans="1:3">
      <c r="A3877" s="3">
        <v>3875</v>
      </c>
      <c r="B3877" s="4" t="s">
        <v>7752</v>
      </c>
      <c r="C3877" s="4" t="s">
        <v>7753</v>
      </c>
    </row>
    <row r="3878" spans="1:3">
      <c r="A3878" s="3">
        <v>3876</v>
      </c>
      <c r="B3878" s="4" t="s">
        <v>7754</v>
      </c>
      <c r="C3878" s="4" t="s">
        <v>7755</v>
      </c>
    </row>
    <row r="3879" spans="1:3">
      <c r="A3879" s="3">
        <v>3877</v>
      </c>
      <c r="B3879" s="4" t="s">
        <v>7756</v>
      </c>
      <c r="C3879" s="4" t="s">
        <v>7757</v>
      </c>
    </row>
    <row r="3880" spans="1:3">
      <c r="A3880" s="3">
        <v>3878</v>
      </c>
      <c r="B3880" s="4" t="s">
        <v>7758</v>
      </c>
      <c r="C3880" s="4" t="s">
        <v>7759</v>
      </c>
    </row>
    <row r="3881" spans="1:3">
      <c r="A3881" s="3">
        <v>3879</v>
      </c>
      <c r="B3881" s="4" t="s">
        <v>7760</v>
      </c>
      <c r="C3881" s="4" t="s">
        <v>7761</v>
      </c>
    </row>
    <row r="3882" spans="1:3">
      <c r="A3882" s="3">
        <v>3880</v>
      </c>
      <c r="B3882" s="4" t="s">
        <v>7762</v>
      </c>
      <c r="C3882" s="4" t="s">
        <v>7763</v>
      </c>
    </row>
    <row r="3883" spans="1:3">
      <c r="A3883" s="3">
        <v>3881</v>
      </c>
      <c r="B3883" s="4" t="s">
        <v>7764</v>
      </c>
      <c r="C3883" s="4" t="s">
        <v>7765</v>
      </c>
    </row>
    <row r="3884" spans="1:3">
      <c r="A3884" s="3">
        <v>3882</v>
      </c>
      <c r="B3884" s="4" t="s">
        <v>7766</v>
      </c>
      <c r="C3884" s="4" t="s">
        <v>7767</v>
      </c>
    </row>
    <row r="3885" spans="1:3">
      <c r="A3885" s="3">
        <v>3883</v>
      </c>
      <c r="B3885" s="4" t="s">
        <v>7768</v>
      </c>
      <c r="C3885" s="4" t="s">
        <v>7769</v>
      </c>
    </row>
    <row r="3886" spans="1:3">
      <c r="A3886" s="3">
        <v>3884</v>
      </c>
      <c r="B3886" s="4" t="s">
        <v>7770</v>
      </c>
      <c r="C3886" s="4" t="s">
        <v>7771</v>
      </c>
    </row>
    <row r="3887" spans="1:3">
      <c r="A3887" s="3">
        <v>3885</v>
      </c>
      <c r="B3887" s="4" t="s">
        <v>7772</v>
      </c>
      <c r="C3887" s="4" t="s">
        <v>7773</v>
      </c>
    </row>
    <row r="3888" spans="1:3">
      <c r="A3888" s="3">
        <v>3886</v>
      </c>
      <c r="B3888" s="4" t="s">
        <v>7774</v>
      </c>
      <c r="C3888" s="4" t="s">
        <v>7775</v>
      </c>
    </row>
    <row r="3889" spans="1:3">
      <c r="A3889" s="3">
        <v>3887</v>
      </c>
      <c r="B3889" s="4" t="s">
        <v>7776</v>
      </c>
      <c r="C3889" s="4" t="s">
        <v>7777</v>
      </c>
    </row>
    <row r="3890" spans="1:3">
      <c r="A3890" s="3">
        <v>3888</v>
      </c>
      <c r="B3890" s="4" t="s">
        <v>7778</v>
      </c>
      <c r="C3890" s="4" t="s">
        <v>7779</v>
      </c>
    </row>
    <row r="3891" spans="1:3">
      <c r="A3891" s="3">
        <v>3889</v>
      </c>
      <c r="B3891" s="4" t="s">
        <v>7780</v>
      </c>
      <c r="C3891" s="4" t="s">
        <v>7781</v>
      </c>
    </row>
    <row r="3892" spans="1:3">
      <c r="A3892" s="3">
        <v>3890</v>
      </c>
      <c r="B3892" s="4" t="s">
        <v>7782</v>
      </c>
      <c r="C3892" s="4" t="s">
        <v>7783</v>
      </c>
    </row>
    <row r="3893" spans="1:3">
      <c r="A3893" s="3">
        <v>3891</v>
      </c>
      <c r="B3893" s="4" t="s">
        <v>7784</v>
      </c>
      <c r="C3893" s="4" t="s">
        <v>7785</v>
      </c>
    </row>
    <row r="3894" spans="1:3">
      <c r="A3894" s="3">
        <v>3892</v>
      </c>
      <c r="B3894" s="4" t="s">
        <v>7786</v>
      </c>
      <c r="C3894" s="4" t="s">
        <v>7787</v>
      </c>
    </row>
    <row r="3895" spans="1:3">
      <c r="A3895" s="3">
        <v>3893</v>
      </c>
      <c r="B3895" s="4" t="s">
        <v>7788</v>
      </c>
      <c r="C3895" s="4" t="s">
        <v>7789</v>
      </c>
    </row>
    <row r="3896" spans="1:3">
      <c r="A3896" s="3">
        <v>3894</v>
      </c>
      <c r="B3896" s="4" t="s">
        <v>7790</v>
      </c>
      <c r="C3896" s="4" t="s">
        <v>7791</v>
      </c>
    </row>
    <row r="3897" spans="1:3">
      <c r="A3897" s="3">
        <v>3895</v>
      </c>
      <c r="B3897" s="4" t="s">
        <v>7792</v>
      </c>
      <c r="C3897" s="4" t="s">
        <v>7793</v>
      </c>
    </row>
    <row r="3898" spans="1:3">
      <c r="A3898" s="3">
        <v>3896</v>
      </c>
      <c r="B3898" s="4" t="s">
        <v>7794</v>
      </c>
      <c r="C3898" s="4" t="s">
        <v>7795</v>
      </c>
    </row>
    <row r="3899" spans="1:3">
      <c r="A3899" s="3">
        <v>3897</v>
      </c>
      <c r="B3899" s="4" t="s">
        <v>7796</v>
      </c>
      <c r="C3899" s="4" t="s">
        <v>7797</v>
      </c>
    </row>
    <row r="3900" spans="1:3">
      <c r="A3900" s="3">
        <v>3898</v>
      </c>
      <c r="B3900" s="4" t="s">
        <v>7798</v>
      </c>
      <c r="C3900" s="4" t="s">
        <v>7799</v>
      </c>
    </row>
    <row r="3901" spans="1:3">
      <c r="A3901" s="3">
        <v>3899</v>
      </c>
      <c r="B3901" s="4" t="s">
        <v>7800</v>
      </c>
      <c r="C3901" s="4" t="s">
        <v>7801</v>
      </c>
    </row>
    <row r="3902" spans="1:3">
      <c r="A3902" s="3">
        <v>3900</v>
      </c>
      <c r="B3902" s="4" t="s">
        <v>7802</v>
      </c>
      <c r="C3902" s="4" t="s">
        <v>7803</v>
      </c>
    </row>
    <row r="3903" spans="1:3">
      <c r="A3903" s="3">
        <v>3901</v>
      </c>
      <c r="B3903" s="4" t="s">
        <v>7804</v>
      </c>
      <c r="C3903" s="4" t="s">
        <v>7805</v>
      </c>
    </row>
    <row r="3904" spans="1:3">
      <c r="A3904" s="3">
        <v>3902</v>
      </c>
      <c r="B3904" s="4" t="s">
        <v>7806</v>
      </c>
      <c r="C3904" s="4" t="s">
        <v>7807</v>
      </c>
    </row>
    <row r="3905" spans="1:3">
      <c r="A3905" s="3">
        <v>3903</v>
      </c>
      <c r="B3905" s="4" t="s">
        <v>7808</v>
      </c>
      <c r="C3905" s="4" t="s">
        <v>7809</v>
      </c>
    </row>
    <row r="3906" spans="1:3">
      <c r="A3906" s="3">
        <v>3904</v>
      </c>
      <c r="B3906" s="4" t="s">
        <v>7810</v>
      </c>
      <c r="C3906" s="4" t="s">
        <v>7811</v>
      </c>
    </row>
    <row r="3907" spans="1:3">
      <c r="A3907" s="3">
        <v>3905</v>
      </c>
      <c r="B3907" s="4" t="s">
        <v>7812</v>
      </c>
      <c r="C3907" s="4" t="s">
        <v>7813</v>
      </c>
    </row>
    <row r="3908" spans="1:3">
      <c r="A3908" s="3">
        <v>3906</v>
      </c>
      <c r="B3908" s="4" t="s">
        <v>7814</v>
      </c>
      <c r="C3908" s="4" t="s">
        <v>7815</v>
      </c>
    </row>
    <row r="3909" spans="1:3">
      <c r="A3909" s="3">
        <v>3907</v>
      </c>
      <c r="B3909" s="4" t="s">
        <v>7816</v>
      </c>
      <c r="C3909" s="4" t="s">
        <v>7817</v>
      </c>
    </row>
    <row r="3910" spans="1:3">
      <c r="A3910" s="3">
        <v>3908</v>
      </c>
      <c r="B3910" s="4" t="s">
        <v>7818</v>
      </c>
      <c r="C3910" s="4" t="s">
        <v>7819</v>
      </c>
    </row>
    <row r="3911" spans="1:3">
      <c r="A3911" s="3">
        <v>3909</v>
      </c>
      <c r="B3911" s="4" t="s">
        <v>7820</v>
      </c>
      <c r="C3911" s="4" t="s">
        <v>7821</v>
      </c>
    </row>
    <row r="3912" spans="1:3">
      <c r="A3912" s="3">
        <v>3910</v>
      </c>
      <c r="B3912" s="4" t="s">
        <v>7822</v>
      </c>
      <c r="C3912" s="4" t="s">
        <v>7823</v>
      </c>
    </row>
    <row r="3913" spans="1:3">
      <c r="A3913" s="3">
        <v>3911</v>
      </c>
      <c r="B3913" s="4" t="s">
        <v>7824</v>
      </c>
      <c r="C3913" s="4" t="s">
        <v>7825</v>
      </c>
    </row>
    <row r="3914" spans="1:3">
      <c r="A3914" s="3">
        <v>3912</v>
      </c>
      <c r="B3914" s="4" t="s">
        <v>7826</v>
      </c>
      <c r="C3914" s="4" t="s">
        <v>7827</v>
      </c>
    </row>
    <row r="3915" spans="1:3">
      <c r="A3915" s="3">
        <v>3913</v>
      </c>
      <c r="B3915" s="4" t="s">
        <v>7828</v>
      </c>
      <c r="C3915" s="4" t="s">
        <v>7829</v>
      </c>
    </row>
    <row r="3916" spans="1:3">
      <c r="A3916" s="3">
        <v>3914</v>
      </c>
      <c r="B3916" s="4" t="s">
        <v>7830</v>
      </c>
      <c r="C3916" s="4" t="s">
        <v>7831</v>
      </c>
    </row>
    <row r="3917" spans="1:3">
      <c r="A3917" s="3">
        <v>3915</v>
      </c>
      <c r="B3917" s="4" t="s">
        <v>7832</v>
      </c>
      <c r="C3917" s="4" t="s">
        <v>7833</v>
      </c>
    </row>
    <row r="3918" spans="1:3">
      <c r="A3918" s="3">
        <v>3916</v>
      </c>
      <c r="B3918" s="4" t="s">
        <v>7834</v>
      </c>
      <c r="C3918" s="4" t="s">
        <v>7835</v>
      </c>
    </row>
    <row r="3919" spans="1:3">
      <c r="A3919" s="3">
        <v>3917</v>
      </c>
      <c r="B3919" s="4" t="s">
        <v>7836</v>
      </c>
      <c r="C3919" s="4" t="s">
        <v>7837</v>
      </c>
    </row>
    <row r="3920" spans="1:3">
      <c r="A3920" s="3">
        <v>3918</v>
      </c>
      <c r="B3920" s="4" t="s">
        <v>7838</v>
      </c>
      <c r="C3920" s="4" t="s">
        <v>7839</v>
      </c>
    </row>
    <row r="3921" spans="1:3">
      <c r="A3921" s="3">
        <v>3919</v>
      </c>
      <c r="B3921" s="4" t="s">
        <v>7840</v>
      </c>
      <c r="C3921" s="4" t="s">
        <v>7841</v>
      </c>
    </row>
    <row r="3922" spans="1:3">
      <c r="A3922" s="3">
        <v>3920</v>
      </c>
      <c r="B3922" s="4" t="s">
        <v>7842</v>
      </c>
      <c r="C3922" s="4" t="s">
        <v>7843</v>
      </c>
    </row>
    <row r="3923" spans="1:3">
      <c r="A3923" s="3">
        <v>3921</v>
      </c>
      <c r="B3923" s="4" t="s">
        <v>7844</v>
      </c>
      <c r="C3923" s="4" t="s">
        <v>7845</v>
      </c>
    </row>
    <row r="3924" spans="1:3">
      <c r="A3924" s="3">
        <v>3922</v>
      </c>
      <c r="B3924" s="4" t="s">
        <v>7846</v>
      </c>
      <c r="C3924" s="4" t="s">
        <v>7847</v>
      </c>
    </row>
    <row r="3925" spans="1:3">
      <c r="A3925" s="3">
        <v>3923</v>
      </c>
      <c r="B3925" s="4" t="s">
        <v>7848</v>
      </c>
      <c r="C3925" s="4" t="s">
        <v>7849</v>
      </c>
    </row>
    <row r="3926" spans="1:3">
      <c r="A3926" s="3">
        <v>3924</v>
      </c>
      <c r="B3926" s="4" t="s">
        <v>7850</v>
      </c>
      <c r="C3926" s="4" t="s">
        <v>7851</v>
      </c>
    </row>
    <row r="3927" spans="1:3">
      <c r="A3927" s="3">
        <v>3925</v>
      </c>
      <c r="B3927" s="4" t="s">
        <v>7852</v>
      </c>
      <c r="C3927" s="4" t="s">
        <v>7853</v>
      </c>
    </row>
    <row r="3928" spans="1:3">
      <c r="A3928" s="3">
        <v>3926</v>
      </c>
      <c r="B3928" s="4" t="s">
        <v>7854</v>
      </c>
      <c r="C3928" s="4" t="s">
        <v>7855</v>
      </c>
    </row>
    <row r="3929" spans="1:3">
      <c r="A3929" s="3">
        <v>3927</v>
      </c>
      <c r="B3929" s="4" t="s">
        <v>7856</v>
      </c>
      <c r="C3929" s="4" t="s">
        <v>7857</v>
      </c>
    </row>
    <row r="3930" spans="1:3">
      <c r="A3930" s="3">
        <v>3928</v>
      </c>
      <c r="B3930" s="4" t="s">
        <v>7858</v>
      </c>
      <c r="C3930" s="4" t="s">
        <v>7859</v>
      </c>
    </row>
    <row r="3931" spans="1:3">
      <c r="A3931" s="3">
        <v>3929</v>
      </c>
      <c r="B3931" s="4" t="s">
        <v>7860</v>
      </c>
      <c r="C3931" s="4" t="s">
        <v>7861</v>
      </c>
    </row>
    <row r="3932" spans="1:3">
      <c r="A3932" s="3">
        <v>3930</v>
      </c>
      <c r="B3932" s="4" t="s">
        <v>7862</v>
      </c>
      <c r="C3932" s="4" t="s">
        <v>7863</v>
      </c>
    </row>
    <row r="3933" spans="1:3">
      <c r="A3933" s="3">
        <v>3931</v>
      </c>
      <c r="B3933" s="4" t="s">
        <v>7864</v>
      </c>
      <c r="C3933" s="4" t="s">
        <v>7865</v>
      </c>
    </row>
    <row r="3934" spans="1:3">
      <c r="A3934" s="3">
        <v>3932</v>
      </c>
      <c r="B3934" s="4" t="s">
        <v>7866</v>
      </c>
      <c r="C3934" s="4" t="s">
        <v>7867</v>
      </c>
    </row>
    <row r="3935" spans="1:3">
      <c r="A3935" s="3">
        <v>3933</v>
      </c>
      <c r="B3935" s="4" t="s">
        <v>7868</v>
      </c>
      <c r="C3935" s="4" t="s">
        <v>7869</v>
      </c>
    </row>
    <row r="3936" spans="1:3">
      <c r="A3936" s="3">
        <v>3934</v>
      </c>
      <c r="B3936" s="4" t="s">
        <v>7870</v>
      </c>
      <c r="C3936" s="4" t="s">
        <v>7871</v>
      </c>
    </row>
    <row r="3937" spans="1:3">
      <c r="A3937" s="3">
        <v>3935</v>
      </c>
      <c r="B3937" s="4" t="s">
        <v>7872</v>
      </c>
      <c r="C3937" s="4" t="s">
        <v>7873</v>
      </c>
    </row>
    <row r="3938" spans="1:3">
      <c r="A3938" s="3">
        <v>3936</v>
      </c>
      <c r="B3938" s="4" t="s">
        <v>7874</v>
      </c>
      <c r="C3938" s="4" t="s">
        <v>7875</v>
      </c>
    </row>
    <row r="3939" spans="1:3">
      <c r="A3939" s="3">
        <v>3937</v>
      </c>
      <c r="B3939" s="4" t="s">
        <v>7876</v>
      </c>
      <c r="C3939" s="4" t="s">
        <v>7877</v>
      </c>
    </row>
    <row r="3940" spans="1:3">
      <c r="A3940" s="3">
        <v>3938</v>
      </c>
      <c r="B3940" s="4" t="s">
        <v>7878</v>
      </c>
      <c r="C3940" s="4" t="s">
        <v>7879</v>
      </c>
    </row>
    <row r="3941" spans="1:3">
      <c r="A3941" s="3">
        <v>3939</v>
      </c>
      <c r="B3941" s="4" t="s">
        <v>7880</v>
      </c>
      <c r="C3941" s="4" t="s">
        <v>7881</v>
      </c>
    </row>
    <row r="3942" spans="1:3">
      <c r="A3942" s="3">
        <v>3940</v>
      </c>
      <c r="B3942" s="4" t="s">
        <v>7882</v>
      </c>
      <c r="C3942" s="4" t="s">
        <v>7883</v>
      </c>
    </row>
    <row r="3943" spans="1:3">
      <c r="A3943" s="3">
        <v>3941</v>
      </c>
      <c r="B3943" s="4" t="s">
        <v>7884</v>
      </c>
      <c r="C3943" s="4" t="s">
        <v>7885</v>
      </c>
    </row>
    <row r="3944" spans="1:3">
      <c r="A3944" s="3">
        <v>3942</v>
      </c>
      <c r="B3944" s="4" t="s">
        <v>7886</v>
      </c>
      <c r="C3944" s="4" t="s">
        <v>7887</v>
      </c>
    </row>
    <row r="3945" spans="1:3">
      <c r="A3945" s="3">
        <v>3943</v>
      </c>
      <c r="B3945" s="4" t="s">
        <v>7888</v>
      </c>
      <c r="C3945" s="4" t="s">
        <v>7889</v>
      </c>
    </row>
    <row r="3946" spans="1:3">
      <c r="A3946" s="3">
        <v>3944</v>
      </c>
      <c r="B3946" s="4" t="s">
        <v>7890</v>
      </c>
      <c r="C3946" s="4" t="s">
        <v>7891</v>
      </c>
    </row>
    <row r="3947" spans="1:3">
      <c r="A3947" s="3">
        <v>3945</v>
      </c>
      <c r="B3947" s="4" t="s">
        <v>7892</v>
      </c>
      <c r="C3947" s="4" t="s">
        <v>7893</v>
      </c>
    </row>
    <row r="3948" spans="1:3">
      <c r="A3948" s="3">
        <v>3946</v>
      </c>
      <c r="B3948" s="4" t="s">
        <v>7894</v>
      </c>
      <c r="C3948" s="4" t="s">
        <v>7895</v>
      </c>
    </row>
    <row r="3949" spans="1:3">
      <c r="A3949" s="3">
        <v>3947</v>
      </c>
      <c r="B3949" s="4" t="s">
        <v>7896</v>
      </c>
      <c r="C3949" s="4" t="s">
        <v>7897</v>
      </c>
    </row>
    <row r="3950" spans="1:3">
      <c r="A3950" s="3">
        <v>3948</v>
      </c>
      <c r="B3950" s="4" t="s">
        <v>7898</v>
      </c>
      <c r="C3950" s="4" t="s">
        <v>7899</v>
      </c>
    </row>
    <row r="3951" spans="1:3">
      <c r="A3951" s="3">
        <v>3949</v>
      </c>
      <c r="B3951" s="4" t="s">
        <v>7900</v>
      </c>
      <c r="C3951" s="4" t="s">
        <v>7901</v>
      </c>
    </row>
    <row r="3952" spans="1:3">
      <c r="A3952" s="3">
        <v>3950</v>
      </c>
      <c r="B3952" s="4" t="s">
        <v>7902</v>
      </c>
      <c r="C3952" s="4" t="s">
        <v>7903</v>
      </c>
    </row>
    <row r="3953" spans="1:3">
      <c r="A3953" s="3">
        <v>3951</v>
      </c>
      <c r="B3953" s="4" t="s">
        <v>7904</v>
      </c>
      <c r="C3953" s="4" t="s">
        <v>7905</v>
      </c>
    </row>
    <row r="3954" spans="1:3">
      <c r="A3954" s="3">
        <v>3952</v>
      </c>
      <c r="B3954" s="4" t="s">
        <v>7906</v>
      </c>
      <c r="C3954" s="4" t="s">
        <v>7907</v>
      </c>
    </row>
    <row r="3955" spans="1:3">
      <c r="A3955" s="3">
        <v>3953</v>
      </c>
      <c r="B3955" s="4" t="s">
        <v>7908</v>
      </c>
      <c r="C3955" s="4" t="s">
        <v>7909</v>
      </c>
    </row>
    <row r="3956" spans="1:3">
      <c r="A3956" s="3">
        <v>3954</v>
      </c>
      <c r="B3956" s="4" t="s">
        <v>7910</v>
      </c>
      <c r="C3956" s="4" t="s">
        <v>7911</v>
      </c>
    </row>
    <row r="3957" spans="1:3">
      <c r="A3957" s="3">
        <v>3955</v>
      </c>
      <c r="B3957" s="4" t="s">
        <v>7912</v>
      </c>
      <c r="C3957" s="4" t="s">
        <v>7913</v>
      </c>
    </row>
    <row r="3958" spans="1:3">
      <c r="A3958" s="3">
        <v>3956</v>
      </c>
      <c r="B3958" s="4" t="s">
        <v>7914</v>
      </c>
      <c r="C3958" s="4" t="s">
        <v>7915</v>
      </c>
    </row>
    <row r="3959" spans="1:3">
      <c r="A3959" s="3">
        <v>3957</v>
      </c>
      <c r="B3959" s="4" t="s">
        <v>7916</v>
      </c>
      <c r="C3959" s="4" t="s">
        <v>7917</v>
      </c>
    </row>
    <row r="3960" spans="1:3">
      <c r="A3960" s="3">
        <v>3958</v>
      </c>
      <c r="B3960" s="4" t="s">
        <v>7918</v>
      </c>
      <c r="C3960" s="4" t="s">
        <v>7919</v>
      </c>
    </row>
    <row r="3961" spans="1:3">
      <c r="A3961" s="3">
        <v>3959</v>
      </c>
      <c r="B3961" s="4" t="s">
        <v>7920</v>
      </c>
      <c r="C3961" s="4" t="s">
        <v>7921</v>
      </c>
    </row>
    <row r="3962" spans="1:3">
      <c r="A3962" s="3">
        <v>3960</v>
      </c>
      <c r="B3962" s="4" t="s">
        <v>7922</v>
      </c>
      <c r="C3962" s="4" t="s">
        <v>7923</v>
      </c>
    </row>
    <row r="3963" spans="1:3">
      <c r="A3963" s="3">
        <v>3961</v>
      </c>
      <c r="B3963" s="4" t="s">
        <v>7924</v>
      </c>
      <c r="C3963" s="4" t="s">
        <v>7925</v>
      </c>
    </row>
    <row r="3964" spans="1:3">
      <c r="A3964" s="3">
        <v>3962</v>
      </c>
      <c r="B3964" s="4" t="s">
        <v>7926</v>
      </c>
      <c r="C3964" s="4" t="s">
        <v>7927</v>
      </c>
    </row>
    <row r="3965" spans="1:3">
      <c r="A3965" s="3">
        <v>3963</v>
      </c>
      <c r="B3965" s="4" t="s">
        <v>7928</v>
      </c>
      <c r="C3965" s="4" t="s">
        <v>7929</v>
      </c>
    </row>
    <row r="3966" spans="1:3">
      <c r="A3966" s="3">
        <v>3964</v>
      </c>
      <c r="B3966" s="4" t="s">
        <v>7930</v>
      </c>
      <c r="C3966" s="4" t="s">
        <v>7931</v>
      </c>
    </row>
    <row r="3967" spans="1:3">
      <c r="A3967" s="3">
        <v>3965</v>
      </c>
      <c r="B3967" s="4" t="s">
        <v>7932</v>
      </c>
      <c r="C3967" s="4" t="s">
        <v>7933</v>
      </c>
    </row>
    <row r="3968" spans="1:3">
      <c r="A3968" s="3">
        <v>3966</v>
      </c>
      <c r="B3968" s="4" t="s">
        <v>7934</v>
      </c>
      <c r="C3968" s="4" t="s">
        <v>7935</v>
      </c>
    </row>
    <row r="3969" spans="1:3">
      <c r="A3969" s="3">
        <v>3967</v>
      </c>
      <c r="B3969" s="4" t="s">
        <v>7936</v>
      </c>
      <c r="C3969" s="4" t="s">
        <v>7937</v>
      </c>
    </row>
    <row r="3970" spans="1:3">
      <c r="A3970" s="3">
        <v>3968</v>
      </c>
      <c r="B3970" s="4" t="s">
        <v>7938</v>
      </c>
      <c r="C3970" s="4" t="s">
        <v>7939</v>
      </c>
    </row>
    <row r="3971" spans="1:3">
      <c r="A3971" s="3">
        <v>3969</v>
      </c>
      <c r="B3971" s="4" t="s">
        <v>7940</v>
      </c>
      <c r="C3971" s="4" t="s">
        <v>7941</v>
      </c>
    </row>
    <row r="3972" spans="1:3">
      <c r="A3972" s="3">
        <v>3970</v>
      </c>
      <c r="B3972" s="4" t="s">
        <v>7942</v>
      </c>
      <c r="C3972" s="4" t="s">
        <v>7943</v>
      </c>
    </row>
    <row r="3973" spans="1:3">
      <c r="A3973" s="3">
        <v>3971</v>
      </c>
      <c r="B3973" s="4" t="s">
        <v>7944</v>
      </c>
      <c r="C3973" s="4" t="s">
        <v>7945</v>
      </c>
    </row>
    <row r="3974" spans="1:3">
      <c r="A3974" s="3">
        <v>3972</v>
      </c>
      <c r="B3974" s="4" t="s">
        <v>7946</v>
      </c>
      <c r="C3974" s="4" t="s">
        <v>7947</v>
      </c>
    </row>
    <row r="3975" spans="1:3">
      <c r="A3975" s="3">
        <v>3973</v>
      </c>
      <c r="B3975" s="4" t="s">
        <v>7948</v>
      </c>
      <c r="C3975" s="4" t="s">
        <v>7949</v>
      </c>
    </row>
    <row r="3976" spans="1:3">
      <c r="A3976" s="3">
        <v>3974</v>
      </c>
      <c r="B3976" s="4" t="s">
        <v>7950</v>
      </c>
      <c r="C3976" s="4" t="s">
        <v>7951</v>
      </c>
    </row>
    <row r="3977" spans="1:3">
      <c r="A3977" s="3">
        <v>3975</v>
      </c>
      <c r="B3977" s="4" t="s">
        <v>7952</v>
      </c>
      <c r="C3977" s="4" t="s">
        <v>7953</v>
      </c>
    </row>
    <row r="3978" spans="1:3">
      <c r="A3978" s="3">
        <v>3976</v>
      </c>
      <c r="B3978" s="4" t="s">
        <v>7954</v>
      </c>
      <c r="C3978" s="4" t="s">
        <v>7955</v>
      </c>
    </row>
    <row r="3979" spans="1:3">
      <c r="A3979" s="3">
        <v>3977</v>
      </c>
      <c r="B3979" s="4" t="s">
        <v>7956</v>
      </c>
      <c r="C3979" s="4" t="s">
        <v>7957</v>
      </c>
    </row>
    <row r="3980" spans="1:3">
      <c r="A3980" s="3">
        <v>3978</v>
      </c>
      <c r="B3980" s="4" t="s">
        <v>7958</v>
      </c>
      <c r="C3980" s="4" t="s">
        <v>7959</v>
      </c>
    </row>
    <row r="3981" spans="1:3">
      <c r="A3981" s="3">
        <v>3979</v>
      </c>
      <c r="B3981" s="4" t="s">
        <v>7960</v>
      </c>
      <c r="C3981" s="4" t="s">
        <v>7961</v>
      </c>
    </row>
    <row r="3982" spans="1:3">
      <c r="A3982" s="3">
        <v>3980</v>
      </c>
      <c r="B3982" s="4" t="s">
        <v>7962</v>
      </c>
      <c r="C3982" s="4" t="s">
        <v>7963</v>
      </c>
    </row>
    <row r="3983" spans="1:3">
      <c r="A3983" s="3">
        <v>3981</v>
      </c>
      <c r="B3983" s="4" t="s">
        <v>7964</v>
      </c>
      <c r="C3983" s="4" t="s">
        <v>7965</v>
      </c>
    </row>
    <row r="3984" spans="1:3">
      <c r="A3984" s="3">
        <v>3982</v>
      </c>
      <c r="B3984" s="4" t="s">
        <v>7966</v>
      </c>
      <c r="C3984" s="4" t="s">
        <v>7967</v>
      </c>
    </row>
    <row r="3985" spans="1:3">
      <c r="A3985" s="3">
        <v>3983</v>
      </c>
      <c r="B3985" s="4" t="s">
        <v>7968</v>
      </c>
      <c r="C3985" s="4" t="s">
        <v>7969</v>
      </c>
    </row>
    <row r="3986" spans="1:3">
      <c r="A3986" s="3">
        <v>3984</v>
      </c>
      <c r="B3986" s="4" t="s">
        <v>7970</v>
      </c>
      <c r="C3986" s="4" t="s">
        <v>7971</v>
      </c>
    </row>
    <row r="3987" spans="1:3">
      <c r="A3987" s="3">
        <v>3985</v>
      </c>
      <c r="B3987" s="4" t="s">
        <v>7972</v>
      </c>
      <c r="C3987" s="4" t="s">
        <v>7973</v>
      </c>
    </row>
    <row r="3988" spans="1:3">
      <c r="A3988" s="3">
        <v>3986</v>
      </c>
      <c r="B3988" s="4" t="s">
        <v>7974</v>
      </c>
      <c r="C3988" s="4" t="s">
        <v>7975</v>
      </c>
    </row>
    <row r="3989" spans="1:3">
      <c r="A3989" s="3">
        <v>3987</v>
      </c>
      <c r="B3989" s="4" t="s">
        <v>7976</v>
      </c>
      <c r="C3989" s="4" t="s">
        <v>7977</v>
      </c>
    </row>
    <row r="3990" spans="1:3">
      <c r="A3990" s="3">
        <v>3988</v>
      </c>
      <c r="B3990" s="4" t="s">
        <v>7978</v>
      </c>
      <c r="C3990" s="4" t="s">
        <v>7979</v>
      </c>
    </row>
    <row r="3991" spans="1:3">
      <c r="A3991" s="3">
        <v>3989</v>
      </c>
      <c r="B3991" s="4" t="s">
        <v>7980</v>
      </c>
      <c r="C3991" s="4" t="s">
        <v>7981</v>
      </c>
    </row>
    <row r="3992" spans="1:3">
      <c r="A3992" s="3">
        <v>3990</v>
      </c>
      <c r="B3992" s="4" t="s">
        <v>7982</v>
      </c>
      <c r="C3992" s="4" t="s">
        <v>7983</v>
      </c>
    </row>
    <row r="3993" spans="1:3">
      <c r="A3993" s="3">
        <v>3991</v>
      </c>
      <c r="B3993" s="4" t="s">
        <v>7984</v>
      </c>
      <c r="C3993" s="4" t="s">
        <v>7985</v>
      </c>
    </row>
    <row r="3994" spans="1:3">
      <c r="A3994" s="3">
        <v>3992</v>
      </c>
      <c r="B3994" s="4" t="s">
        <v>7986</v>
      </c>
      <c r="C3994" s="4" t="s">
        <v>7987</v>
      </c>
    </row>
    <row r="3995" spans="1:3">
      <c r="A3995" s="3">
        <v>3993</v>
      </c>
      <c r="B3995" s="4" t="s">
        <v>7988</v>
      </c>
      <c r="C3995" s="4" t="s">
        <v>7989</v>
      </c>
    </row>
    <row r="3996" spans="1:3">
      <c r="A3996" s="3">
        <v>3994</v>
      </c>
      <c r="B3996" s="4" t="s">
        <v>7990</v>
      </c>
      <c r="C3996" s="4" t="s">
        <v>7991</v>
      </c>
    </row>
    <row r="3997" spans="1:3">
      <c r="A3997" s="3">
        <v>3995</v>
      </c>
      <c r="B3997" s="4" t="s">
        <v>7992</v>
      </c>
      <c r="C3997" s="4" t="s">
        <v>7993</v>
      </c>
    </row>
    <row r="3998" spans="1:3">
      <c r="A3998" s="3">
        <v>3996</v>
      </c>
      <c r="B3998" s="4" t="s">
        <v>7994</v>
      </c>
      <c r="C3998" s="4" t="s">
        <v>7995</v>
      </c>
    </row>
    <row r="3999" spans="1:3">
      <c r="A3999" s="3">
        <v>3997</v>
      </c>
      <c r="B3999" s="4" t="s">
        <v>7996</v>
      </c>
      <c r="C3999" s="4" t="s">
        <v>7997</v>
      </c>
    </row>
    <row r="4000" spans="1:3">
      <c r="A4000" s="3">
        <v>3998</v>
      </c>
      <c r="B4000" s="4" t="s">
        <v>7998</v>
      </c>
      <c r="C4000" s="4" t="s">
        <v>7999</v>
      </c>
    </row>
    <row r="4001" spans="1:3">
      <c r="A4001" s="3">
        <v>3999</v>
      </c>
      <c r="B4001" s="4" t="s">
        <v>8000</v>
      </c>
      <c r="C4001" s="4" t="s">
        <v>8001</v>
      </c>
    </row>
    <row r="4002" spans="1:3">
      <c r="A4002" s="3">
        <v>4000</v>
      </c>
      <c r="B4002" s="4" t="s">
        <v>8002</v>
      </c>
      <c r="C4002" s="4" t="s">
        <v>8003</v>
      </c>
    </row>
    <row r="4003" spans="1:3">
      <c r="A4003" s="3">
        <v>4001</v>
      </c>
      <c r="B4003" s="4" t="s">
        <v>8004</v>
      </c>
      <c r="C4003" s="4" t="s">
        <v>8005</v>
      </c>
    </row>
    <row r="4004" spans="1:3">
      <c r="A4004" s="3">
        <v>4002</v>
      </c>
      <c r="B4004" s="4" t="s">
        <v>8006</v>
      </c>
      <c r="C4004" s="4" t="s">
        <v>8007</v>
      </c>
    </row>
    <row r="4005" spans="1:3">
      <c r="A4005" s="3">
        <v>4003</v>
      </c>
      <c r="B4005" s="4" t="s">
        <v>8008</v>
      </c>
      <c r="C4005" s="4" t="s">
        <v>8009</v>
      </c>
    </row>
    <row r="4006" spans="1:3">
      <c r="A4006" s="3">
        <v>4004</v>
      </c>
      <c r="B4006" s="4" t="s">
        <v>8010</v>
      </c>
      <c r="C4006" s="4" t="s">
        <v>8011</v>
      </c>
    </row>
    <row r="4007" spans="1:3">
      <c r="A4007" s="3">
        <v>4005</v>
      </c>
      <c r="B4007" s="4" t="s">
        <v>8012</v>
      </c>
      <c r="C4007" s="4" t="s">
        <v>8013</v>
      </c>
    </row>
    <row r="4008" spans="1:3">
      <c r="A4008" s="3">
        <v>4006</v>
      </c>
      <c r="B4008" s="4" t="s">
        <v>8014</v>
      </c>
      <c r="C4008" s="4" t="s">
        <v>8015</v>
      </c>
    </row>
    <row r="4009" spans="1:3">
      <c r="A4009" s="3">
        <v>4007</v>
      </c>
      <c r="B4009" s="4" t="s">
        <v>8016</v>
      </c>
      <c r="C4009" s="4" t="s">
        <v>8017</v>
      </c>
    </row>
    <row r="4010" spans="1:3">
      <c r="A4010" s="3">
        <v>4008</v>
      </c>
      <c r="B4010" s="4" t="s">
        <v>8018</v>
      </c>
      <c r="C4010" s="4" t="s">
        <v>8019</v>
      </c>
    </row>
    <row r="4011" spans="1:3">
      <c r="A4011" s="3">
        <v>4009</v>
      </c>
      <c r="B4011" s="4" t="s">
        <v>8020</v>
      </c>
      <c r="C4011" s="4" t="s">
        <v>8021</v>
      </c>
    </row>
    <row r="4012" spans="1:3">
      <c r="A4012" s="3">
        <v>4010</v>
      </c>
      <c r="B4012" s="4" t="s">
        <v>8022</v>
      </c>
      <c r="C4012" s="4" t="s">
        <v>8023</v>
      </c>
    </row>
    <row r="4013" spans="1:3">
      <c r="A4013" s="3">
        <v>4011</v>
      </c>
      <c r="B4013" s="4" t="s">
        <v>8024</v>
      </c>
      <c r="C4013" s="4" t="s">
        <v>8025</v>
      </c>
    </row>
    <row r="4014" spans="1:3">
      <c r="A4014" s="3">
        <v>4012</v>
      </c>
      <c r="B4014" s="4" t="s">
        <v>8026</v>
      </c>
      <c r="C4014" s="4" t="s">
        <v>8027</v>
      </c>
    </row>
    <row r="4015" spans="1:3">
      <c r="A4015" s="3">
        <v>4013</v>
      </c>
      <c r="B4015" s="4" t="s">
        <v>8028</v>
      </c>
      <c r="C4015" s="4" t="s">
        <v>8029</v>
      </c>
    </row>
    <row r="4016" spans="1:3">
      <c r="A4016" s="3">
        <v>4014</v>
      </c>
      <c r="B4016" s="4" t="s">
        <v>8030</v>
      </c>
      <c r="C4016" s="4" t="s">
        <v>8031</v>
      </c>
    </row>
    <row r="4017" spans="1:3">
      <c r="A4017" s="3">
        <v>4015</v>
      </c>
      <c r="B4017" s="4" t="s">
        <v>8032</v>
      </c>
      <c r="C4017" s="4" t="s">
        <v>8033</v>
      </c>
    </row>
    <row r="4018" spans="1:3">
      <c r="A4018" s="3">
        <v>4016</v>
      </c>
      <c r="B4018" s="4" t="s">
        <v>8034</v>
      </c>
      <c r="C4018" s="4" t="s">
        <v>8035</v>
      </c>
    </row>
    <row r="4019" spans="1:3">
      <c r="A4019" s="3">
        <v>4017</v>
      </c>
      <c r="B4019" s="4" t="s">
        <v>8036</v>
      </c>
      <c r="C4019" s="4" t="s">
        <v>8037</v>
      </c>
    </row>
    <row r="4020" spans="1:3">
      <c r="A4020" s="3">
        <v>4018</v>
      </c>
      <c r="B4020" s="4" t="s">
        <v>8038</v>
      </c>
      <c r="C4020" s="4" t="s">
        <v>8039</v>
      </c>
    </row>
    <row r="4021" spans="1:3">
      <c r="A4021" s="3">
        <v>4019</v>
      </c>
      <c r="B4021" s="4" t="s">
        <v>8040</v>
      </c>
      <c r="C4021" s="4" t="s">
        <v>8041</v>
      </c>
    </row>
    <row r="4022" spans="1:3">
      <c r="A4022" s="3">
        <v>4020</v>
      </c>
      <c r="B4022" s="4" t="s">
        <v>8042</v>
      </c>
      <c r="C4022" s="4" t="s">
        <v>8043</v>
      </c>
    </row>
    <row r="4023" spans="1:3">
      <c r="A4023" s="3">
        <v>4021</v>
      </c>
      <c r="B4023" s="4" t="s">
        <v>8044</v>
      </c>
      <c r="C4023" s="4" t="s">
        <v>8045</v>
      </c>
    </row>
    <row r="4024" spans="1:3">
      <c r="A4024" s="3">
        <v>4022</v>
      </c>
      <c r="B4024" s="4" t="s">
        <v>8046</v>
      </c>
      <c r="C4024" s="4" t="s">
        <v>8047</v>
      </c>
    </row>
    <row r="4025" spans="1:3">
      <c r="A4025" s="3">
        <v>4023</v>
      </c>
      <c r="B4025" s="4" t="s">
        <v>8048</v>
      </c>
      <c r="C4025" s="4" t="s">
        <v>8049</v>
      </c>
    </row>
    <row r="4026" spans="1:3">
      <c r="A4026" s="3">
        <v>4024</v>
      </c>
      <c r="B4026" s="4" t="s">
        <v>8050</v>
      </c>
      <c r="C4026" s="4" t="s">
        <v>8051</v>
      </c>
    </row>
    <row r="4027" spans="1:3">
      <c r="A4027" s="3">
        <v>4025</v>
      </c>
      <c r="B4027" s="4" t="s">
        <v>8052</v>
      </c>
      <c r="C4027" s="4" t="s">
        <v>8053</v>
      </c>
    </row>
    <row r="4028" spans="1:3">
      <c r="A4028" s="3">
        <v>4026</v>
      </c>
      <c r="B4028" s="4" t="s">
        <v>8054</v>
      </c>
      <c r="C4028" s="4" t="s">
        <v>8055</v>
      </c>
    </row>
    <row r="4029" spans="1:3">
      <c r="A4029" s="3">
        <v>4027</v>
      </c>
      <c r="B4029" s="4" t="s">
        <v>8056</v>
      </c>
      <c r="C4029" s="4" t="s">
        <v>8057</v>
      </c>
    </row>
    <row r="4030" spans="1:3">
      <c r="A4030" s="3">
        <v>4028</v>
      </c>
      <c r="B4030" s="4" t="s">
        <v>8058</v>
      </c>
      <c r="C4030" s="4" t="s">
        <v>8059</v>
      </c>
    </row>
    <row r="4031" spans="1:3">
      <c r="A4031" s="3">
        <v>4029</v>
      </c>
      <c r="B4031" s="4" t="s">
        <v>8060</v>
      </c>
      <c r="C4031" s="4" t="s">
        <v>8061</v>
      </c>
    </row>
    <row r="4032" spans="1:3">
      <c r="A4032" s="3">
        <v>4030</v>
      </c>
      <c r="B4032" s="4" t="s">
        <v>8062</v>
      </c>
      <c r="C4032" s="4" t="s">
        <v>8063</v>
      </c>
    </row>
    <row r="4033" spans="1:3">
      <c r="A4033" s="3">
        <v>4031</v>
      </c>
      <c r="B4033" s="4" t="s">
        <v>8064</v>
      </c>
      <c r="C4033" s="4" t="s">
        <v>8065</v>
      </c>
    </row>
    <row r="4034" spans="1:3">
      <c r="A4034" s="3">
        <v>4032</v>
      </c>
      <c r="B4034" s="4" t="s">
        <v>8066</v>
      </c>
      <c r="C4034" s="4" t="s">
        <v>8067</v>
      </c>
    </row>
    <row r="4035" spans="1:3">
      <c r="A4035" s="3">
        <v>4033</v>
      </c>
      <c r="B4035" s="4" t="s">
        <v>8068</v>
      </c>
      <c r="C4035" s="4" t="s">
        <v>8069</v>
      </c>
    </row>
    <row r="4036" spans="1:3">
      <c r="A4036" s="3">
        <v>4034</v>
      </c>
      <c r="B4036" s="4" t="s">
        <v>8070</v>
      </c>
      <c r="C4036" s="4" t="s">
        <v>8071</v>
      </c>
    </row>
    <row r="4037" spans="1:3">
      <c r="A4037" s="3">
        <v>4035</v>
      </c>
      <c r="B4037" s="4" t="s">
        <v>8072</v>
      </c>
      <c r="C4037" s="4" t="s">
        <v>8073</v>
      </c>
    </row>
    <row r="4038" spans="1:3">
      <c r="A4038" s="3">
        <v>4036</v>
      </c>
      <c r="B4038" s="4" t="s">
        <v>8074</v>
      </c>
      <c r="C4038" s="4" t="s">
        <v>8075</v>
      </c>
    </row>
    <row r="4039" spans="1:3">
      <c r="A4039" s="3">
        <v>4037</v>
      </c>
      <c r="B4039" s="4" t="s">
        <v>8076</v>
      </c>
      <c r="C4039" s="4" t="s">
        <v>8077</v>
      </c>
    </row>
    <row r="4040" spans="1:3">
      <c r="A4040" s="3">
        <v>4038</v>
      </c>
      <c r="B4040" s="4" t="s">
        <v>8078</v>
      </c>
      <c r="C4040" s="4" t="s">
        <v>8079</v>
      </c>
    </row>
    <row r="4041" spans="1:3">
      <c r="A4041" s="3">
        <v>4039</v>
      </c>
      <c r="B4041" s="4" t="s">
        <v>8080</v>
      </c>
      <c r="C4041" s="4" t="s">
        <v>8081</v>
      </c>
    </row>
    <row r="4042" spans="1:3">
      <c r="A4042" s="3">
        <v>4040</v>
      </c>
      <c r="B4042" s="4" t="s">
        <v>8082</v>
      </c>
      <c r="C4042" s="4" t="s">
        <v>8083</v>
      </c>
    </row>
    <row r="4043" spans="1:3">
      <c r="A4043" s="3">
        <v>4041</v>
      </c>
      <c r="B4043" s="4" t="s">
        <v>8084</v>
      </c>
      <c r="C4043" s="4" t="s">
        <v>8085</v>
      </c>
    </row>
    <row r="4044" spans="1:3">
      <c r="A4044" s="3">
        <v>4042</v>
      </c>
      <c r="B4044" s="4" t="s">
        <v>8086</v>
      </c>
      <c r="C4044" s="4" t="s">
        <v>8087</v>
      </c>
    </row>
    <row r="4045" spans="1:3">
      <c r="A4045" s="3">
        <v>4043</v>
      </c>
      <c r="B4045" s="4" t="s">
        <v>8088</v>
      </c>
      <c r="C4045" s="4" t="s">
        <v>8089</v>
      </c>
    </row>
    <row r="4046" spans="1:3">
      <c r="A4046" s="3">
        <v>4044</v>
      </c>
      <c r="B4046" s="4" t="s">
        <v>8090</v>
      </c>
      <c r="C4046" s="4" t="s">
        <v>8091</v>
      </c>
    </row>
    <row r="4047" spans="1:3">
      <c r="A4047" s="3">
        <v>4045</v>
      </c>
      <c r="B4047" s="4" t="s">
        <v>8092</v>
      </c>
      <c r="C4047" s="4" t="s">
        <v>8093</v>
      </c>
    </row>
    <row r="4048" spans="1:3">
      <c r="A4048" s="3">
        <v>4046</v>
      </c>
      <c r="B4048" s="4" t="s">
        <v>8094</v>
      </c>
      <c r="C4048" s="4" t="s">
        <v>8095</v>
      </c>
    </row>
    <row r="4049" spans="1:3">
      <c r="A4049" s="3">
        <v>4047</v>
      </c>
      <c r="B4049" s="4" t="s">
        <v>8096</v>
      </c>
      <c r="C4049" s="4" t="s">
        <v>8097</v>
      </c>
    </row>
    <row r="4050" spans="1:3">
      <c r="A4050" s="3">
        <v>4048</v>
      </c>
      <c r="B4050" s="4" t="s">
        <v>8098</v>
      </c>
      <c r="C4050" s="4" t="s">
        <v>8099</v>
      </c>
    </row>
    <row r="4051" spans="1:3">
      <c r="A4051" s="3">
        <v>4049</v>
      </c>
      <c r="B4051" s="4" t="s">
        <v>8100</v>
      </c>
      <c r="C4051" s="4" t="s">
        <v>8101</v>
      </c>
    </row>
    <row r="4052" spans="1:3">
      <c r="A4052" s="3">
        <v>4050</v>
      </c>
      <c r="B4052" s="4" t="s">
        <v>8102</v>
      </c>
      <c r="C4052" s="4" t="s">
        <v>8103</v>
      </c>
    </row>
    <row r="4053" spans="1:3">
      <c r="A4053" s="3">
        <v>4051</v>
      </c>
      <c r="B4053" s="4" t="s">
        <v>8104</v>
      </c>
      <c r="C4053" s="4" t="s">
        <v>8105</v>
      </c>
    </row>
    <row r="4054" spans="1:3">
      <c r="A4054" s="3">
        <v>4052</v>
      </c>
      <c r="B4054" s="4" t="s">
        <v>8106</v>
      </c>
      <c r="C4054" s="4" t="s">
        <v>8107</v>
      </c>
    </row>
    <row r="4055" spans="1:3">
      <c r="A4055" s="3">
        <v>4053</v>
      </c>
      <c r="B4055" s="4" t="s">
        <v>8108</v>
      </c>
      <c r="C4055" s="4" t="s">
        <v>8109</v>
      </c>
    </row>
    <row r="4056" spans="1:3">
      <c r="A4056" s="3">
        <v>4054</v>
      </c>
      <c r="B4056" s="4" t="s">
        <v>8110</v>
      </c>
      <c r="C4056" s="4" t="s">
        <v>8111</v>
      </c>
    </row>
    <row r="4057" spans="1:3">
      <c r="A4057" s="3">
        <v>4055</v>
      </c>
      <c r="B4057" s="4" t="s">
        <v>8112</v>
      </c>
      <c r="C4057" s="4" t="s">
        <v>8113</v>
      </c>
    </row>
    <row r="4058" spans="1:3">
      <c r="A4058" s="3">
        <v>4056</v>
      </c>
      <c r="B4058" s="4" t="s">
        <v>8114</v>
      </c>
      <c r="C4058" s="4" t="s">
        <v>8115</v>
      </c>
    </row>
    <row r="4059" spans="1:3">
      <c r="A4059" s="3">
        <v>4057</v>
      </c>
      <c r="B4059" s="4" t="s">
        <v>8116</v>
      </c>
      <c r="C4059" s="4" t="s">
        <v>8117</v>
      </c>
    </row>
    <row r="4060" spans="1:3">
      <c r="A4060" s="3">
        <v>4058</v>
      </c>
      <c r="B4060" s="4" t="s">
        <v>8118</v>
      </c>
      <c r="C4060" s="4" t="s">
        <v>8119</v>
      </c>
    </row>
    <row r="4061" spans="1:3">
      <c r="A4061" s="3">
        <v>4059</v>
      </c>
      <c r="B4061" s="4" t="s">
        <v>8120</v>
      </c>
      <c r="C4061" s="4" t="s">
        <v>8121</v>
      </c>
    </row>
    <row r="4062" spans="1:3">
      <c r="A4062" s="3">
        <v>4060</v>
      </c>
      <c r="B4062" s="4" t="s">
        <v>8122</v>
      </c>
      <c r="C4062" s="4" t="s">
        <v>8123</v>
      </c>
    </row>
    <row r="4063" spans="1:3">
      <c r="A4063" s="3">
        <v>4061</v>
      </c>
      <c r="B4063" s="4" t="s">
        <v>8124</v>
      </c>
      <c r="C4063" s="4" t="s">
        <v>8125</v>
      </c>
    </row>
    <row r="4064" spans="1:3">
      <c r="A4064" s="3">
        <v>4062</v>
      </c>
      <c r="B4064" s="4" t="s">
        <v>8126</v>
      </c>
      <c r="C4064" s="4" t="s">
        <v>8127</v>
      </c>
    </row>
    <row r="4065" spans="1:3">
      <c r="A4065" s="3">
        <v>4063</v>
      </c>
      <c r="B4065" s="4" t="s">
        <v>8128</v>
      </c>
      <c r="C4065" s="4" t="s">
        <v>8129</v>
      </c>
    </row>
    <row r="4066" spans="1:3">
      <c r="A4066" s="3">
        <v>4064</v>
      </c>
      <c r="B4066" s="4" t="s">
        <v>8130</v>
      </c>
      <c r="C4066" s="4" t="s">
        <v>8131</v>
      </c>
    </row>
    <row r="4067" spans="1:3">
      <c r="A4067" s="3">
        <v>4065</v>
      </c>
      <c r="B4067" s="4" t="s">
        <v>8132</v>
      </c>
      <c r="C4067" s="4" t="s">
        <v>8133</v>
      </c>
    </row>
    <row r="4068" spans="1:3">
      <c r="A4068" s="3">
        <v>4066</v>
      </c>
      <c r="B4068" s="4" t="s">
        <v>8134</v>
      </c>
      <c r="C4068" s="4" t="s">
        <v>8135</v>
      </c>
    </row>
    <row r="4069" spans="1:3">
      <c r="A4069" s="3">
        <v>4067</v>
      </c>
      <c r="B4069" s="4" t="s">
        <v>8136</v>
      </c>
      <c r="C4069" s="4" t="s">
        <v>8137</v>
      </c>
    </row>
    <row r="4070" spans="1:3">
      <c r="A4070" s="3">
        <v>4068</v>
      </c>
      <c r="B4070" s="4" t="s">
        <v>8138</v>
      </c>
      <c r="C4070" s="4" t="s">
        <v>8139</v>
      </c>
    </row>
    <row r="4071" spans="1:3">
      <c r="A4071" s="3">
        <v>4069</v>
      </c>
      <c r="B4071" s="4" t="s">
        <v>8140</v>
      </c>
      <c r="C4071" s="4" t="s">
        <v>8141</v>
      </c>
    </row>
    <row r="4072" spans="1:3">
      <c r="A4072" s="3">
        <v>4070</v>
      </c>
      <c r="B4072" s="4" t="s">
        <v>8142</v>
      </c>
      <c r="C4072" s="4" t="s">
        <v>8143</v>
      </c>
    </row>
    <row r="4073" spans="1:3">
      <c r="A4073" s="3">
        <v>4071</v>
      </c>
      <c r="B4073" s="4" t="s">
        <v>8144</v>
      </c>
      <c r="C4073" s="4" t="s">
        <v>8145</v>
      </c>
    </row>
    <row r="4074" spans="1:3">
      <c r="A4074" s="3">
        <v>4072</v>
      </c>
      <c r="B4074" s="4" t="s">
        <v>8146</v>
      </c>
      <c r="C4074" s="4" t="s">
        <v>8147</v>
      </c>
    </row>
    <row r="4075" spans="1:3">
      <c r="A4075" s="3">
        <v>4073</v>
      </c>
      <c r="B4075" s="4" t="s">
        <v>8148</v>
      </c>
      <c r="C4075" s="4" t="s">
        <v>8149</v>
      </c>
    </row>
    <row r="4076" spans="1:3">
      <c r="A4076" s="3">
        <v>4074</v>
      </c>
      <c r="B4076" s="4" t="s">
        <v>8150</v>
      </c>
      <c r="C4076" s="4" t="s">
        <v>8151</v>
      </c>
    </row>
    <row r="4077" spans="1:3">
      <c r="A4077" s="3">
        <v>4075</v>
      </c>
      <c r="B4077" s="4" t="s">
        <v>8152</v>
      </c>
      <c r="C4077" s="4" t="s">
        <v>8153</v>
      </c>
    </row>
    <row r="4078" spans="1:3">
      <c r="A4078" s="3">
        <v>4076</v>
      </c>
      <c r="B4078" s="4" t="s">
        <v>8154</v>
      </c>
      <c r="C4078" s="4" t="s">
        <v>8155</v>
      </c>
    </row>
    <row r="4079" spans="1:3">
      <c r="A4079" s="3">
        <v>4077</v>
      </c>
      <c r="B4079" s="4" t="s">
        <v>8156</v>
      </c>
      <c r="C4079" s="4" t="s">
        <v>8157</v>
      </c>
    </row>
    <row r="4080" spans="1:3">
      <c r="A4080" s="3">
        <v>4078</v>
      </c>
      <c r="B4080" s="4" t="s">
        <v>8158</v>
      </c>
      <c r="C4080" s="4" t="s">
        <v>8159</v>
      </c>
    </row>
    <row r="4081" spans="1:3">
      <c r="A4081" s="3">
        <v>4079</v>
      </c>
      <c r="B4081" s="4" t="s">
        <v>8160</v>
      </c>
      <c r="C4081" s="4" t="s">
        <v>8161</v>
      </c>
    </row>
    <row r="4082" spans="1:3">
      <c r="A4082" s="3">
        <v>4080</v>
      </c>
      <c r="B4082" s="4" t="s">
        <v>8162</v>
      </c>
      <c r="C4082" s="4" t="s">
        <v>8163</v>
      </c>
    </row>
    <row r="4083" spans="1:3">
      <c r="A4083" s="3">
        <v>4081</v>
      </c>
      <c r="B4083" s="4" t="s">
        <v>8164</v>
      </c>
      <c r="C4083" s="4" t="s">
        <v>8165</v>
      </c>
    </row>
    <row r="4084" spans="1:3">
      <c r="A4084" s="3">
        <v>4082</v>
      </c>
      <c r="B4084" s="4" t="s">
        <v>8166</v>
      </c>
      <c r="C4084" s="4" t="s">
        <v>8167</v>
      </c>
    </row>
    <row r="4085" spans="1:3">
      <c r="A4085" s="3">
        <v>4083</v>
      </c>
      <c r="B4085" s="4" t="s">
        <v>8168</v>
      </c>
      <c r="C4085" s="4" t="s">
        <v>8169</v>
      </c>
    </row>
    <row r="4086" spans="1:3">
      <c r="A4086" s="3">
        <v>4084</v>
      </c>
      <c r="B4086" s="4" t="s">
        <v>8170</v>
      </c>
      <c r="C4086" s="4" t="s">
        <v>8171</v>
      </c>
    </row>
    <row r="4087" spans="1:3">
      <c r="A4087" s="3">
        <v>4085</v>
      </c>
      <c r="B4087" s="4" t="s">
        <v>8172</v>
      </c>
      <c r="C4087" s="4" t="s">
        <v>8173</v>
      </c>
    </row>
    <row r="4088" spans="1:3">
      <c r="A4088" s="3">
        <v>4086</v>
      </c>
      <c r="B4088" s="4" t="s">
        <v>8174</v>
      </c>
      <c r="C4088" s="4" t="s">
        <v>8175</v>
      </c>
    </row>
    <row r="4089" spans="1:3">
      <c r="A4089" s="3">
        <v>4087</v>
      </c>
      <c r="B4089" s="4" t="s">
        <v>8176</v>
      </c>
      <c r="C4089" s="4" t="s">
        <v>8177</v>
      </c>
    </row>
    <row r="4090" spans="1:3">
      <c r="A4090" s="3">
        <v>4088</v>
      </c>
      <c r="B4090" s="4" t="s">
        <v>8178</v>
      </c>
      <c r="C4090" s="4" t="s">
        <v>8179</v>
      </c>
    </row>
    <row r="4091" spans="1:3">
      <c r="A4091" s="3">
        <v>4089</v>
      </c>
      <c r="B4091" s="4" t="s">
        <v>8180</v>
      </c>
      <c r="C4091" s="4" t="s">
        <v>8181</v>
      </c>
    </row>
    <row r="4092" spans="1:3">
      <c r="A4092" s="3">
        <v>4090</v>
      </c>
      <c r="B4092" s="4" t="s">
        <v>8182</v>
      </c>
      <c r="C4092" s="4" t="s">
        <v>8183</v>
      </c>
    </row>
    <row r="4093" spans="1:3">
      <c r="A4093" s="3">
        <v>4091</v>
      </c>
      <c r="B4093" s="4" t="s">
        <v>8184</v>
      </c>
      <c r="C4093" s="4" t="s">
        <v>8185</v>
      </c>
    </row>
    <row r="4094" spans="1:3">
      <c r="A4094" s="3">
        <v>4092</v>
      </c>
      <c r="B4094" s="4" t="s">
        <v>8186</v>
      </c>
      <c r="C4094" s="4" t="s">
        <v>8187</v>
      </c>
    </row>
    <row r="4095" spans="1:3">
      <c r="A4095" s="3">
        <v>4093</v>
      </c>
      <c r="B4095" s="4" t="s">
        <v>8188</v>
      </c>
      <c r="C4095" s="4" t="s">
        <v>8189</v>
      </c>
    </row>
    <row r="4096" spans="1:3">
      <c r="A4096" s="3">
        <v>4094</v>
      </c>
      <c r="B4096" s="4" t="s">
        <v>8190</v>
      </c>
      <c r="C4096" s="4" t="s">
        <v>8191</v>
      </c>
    </row>
    <row r="4097" spans="1:3">
      <c r="A4097" s="3">
        <v>4095</v>
      </c>
      <c r="B4097" s="4" t="s">
        <v>8192</v>
      </c>
      <c r="C4097" s="4" t="s">
        <v>8193</v>
      </c>
    </row>
    <row r="4098" spans="1:3">
      <c r="A4098" s="3">
        <v>4096</v>
      </c>
      <c r="B4098" s="4" t="s">
        <v>8194</v>
      </c>
      <c r="C4098" s="4" t="s">
        <v>8195</v>
      </c>
    </row>
    <row r="4099" spans="1:3">
      <c r="A4099" s="3">
        <v>4097</v>
      </c>
      <c r="B4099" s="4" t="s">
        <v>8196</v>
      </c>
      <c r="C4099" s="4" t="s">
        <v>8197</v>
      </c>
    </row>
    <row r="4100" spans="1:3">
      <c r="A4100" s="3">
        <v>4098</v>
      </c>
      <c r="B4100" s="4" t="s">
        <v>8198</v>
      </c>
      <c r="C4100" s="4" t="s">
        <v>8199</v>
      </c>
    </row>
    <row r="4101" spans="1:3">
      <c r="A4101" s="3">
        <v>4099</v>
      </c>
      <c r="B4101" s="4" t="s">
        <v>8200</v>
      </c>
      <c r="C4101" s="4" t="s">
        <v>8201</v>
      </c>
    </row>
    <row r="4102" spans="1:3">
      <c r="A4102" s="3">
        <v>4100</v>
      </c>
      <c r="B4102" s="4" t="s">
        <v>8202</v>
      </c>
      <c r="C4102" s="4" t="s">
        <v>8203</v>
      </c>
    </row>
    <row r="4103" spans="1:3">
      <c r="A4103" s="3">
        <v>4101</v>
      </c>
      <c r="B4103" s="4" t="s">
        <v>8204</v>
      </c>
      <c r="C4103" s="4" t="s">
        <v>8205</v>
      </c>
    </row>
    <row r="4104" spans="1:3">
      <c r="A4104" s="3">
        <v>4102</v>
      </c>
      <c r="B4104" s="4" t="s">
        <v>8206</v>
      </c>
      <c r="C4104" s="4" t="s">
        <v>8207</v>
      </c>
    </row>
    <row r="4105" spans="1:3">
      <c r="A4105" s="3">
        <v>4103</v>
      </c>
      <c r="B4105" s="4" t="s">
        <v>8208</v>
      </c>
      <c r="C4105" s="4" t="s">
        <v>8209</v>
      </c>
    </row>
    <row r="4106" spans="1:3">
      <c r="A4106" s="3">
        <v>4104</v>
      </c>
      <c r="B4106" s="4" t="s">
        <v>8210</v>
      </c>
      <c r="C4106" s="4" t="s">
        <v>8211</v>
      </c>
    </row>
    <row r="4107" spans="1:3">
      <c r="A4107" s="3">
        <v>4105</v>
      </c>
      <c r="B4107" s="4" t="s">
        <v>8212</v>
      </c>
      <c r="C4107" s="4" t="s">
        <v>8213</v>
      </c>
    </row>
    <row r="4108" spans="1:3">
      <c r="A4108" s="3">
        <v>4106</v>
      </c>
      <c r="B4108" s="4" t="s">
        <v>8214</v>
      </c>
      <c r="C4108" s="4" t="s">
        <v>8215</v>
      </c>
    </row>
    <row r="4109" spans="1:3">
      <c r="A4109" s="3">
        <v>4107</v>
      </c>
      <c r="B4109" s="4" t="s">
        <v>8216</v>
      </c>
      <c r="C4109" s="4" t="s">
        <v>8217</v>
      </c>
    </row>
    <row r="4110" spans="1:3">
      <c r="A4110" s="3">
        <v>4108</v>
      </c>
      <c r="B4110" s="4" t="s">
        <v>8218</v>
      </c>
      <c r="C4110" s="4" t="s">
        <v>8219</v>
      </c>
    </row>
    <row r="4111" spans="1:3">
      <c r="A4111" s="3">
        <v>4109</v>
      </c>
      <c r="B4111" s="4" t="s">
        <v>8220</v>
      </c>
      <c r="C4111" s="4" t="s">
        <v>8221</v>
      </c>
    </row>
    <row r="4112" spans="1:3">
      <c r="A4112" s="3">
        <v>4110</v>
      </c>
      <c r="B4112" s="4" t="s">
        <v>8222</v>
      </c>
      <c r="C4112" s="4" t="s">
        <v>8223</v>
      </c>
    </row>
    <row r="4113" spans="1:3">
      <c r="A4113" s="3">
        <v>4111</v>
      </c>
      <c r="B4113" s="4" t="s">
        <v>8224</v>
      </c>
      <c r="C4113" s="4" t="s">
        <v>8225</v>
      </c>
    </row>
    <row r="4114" spans="1:3">
      <c r="A4114" s="3">
        <v>4112</v>
      </c>
      <c r="B4114" s="4" t="s">
        <v>8226</v>
      </c>
      <c r="C4114" s="4" t="s">
        <v>8227</v>
      </c>
    </row>
    <row r="4115" spans="1:3">
      <c r="A4115" s="3">
        <v>4113</v>
      </c>
      <c r="B4115" s="4" t="s">
        <v>8228</v>
      </c>
      <c r="C4115" s="4" t="s">
        <v>8229</v>
      </c>
    </row>
    <row r="4116" spans="1:3">
      <c r="A4116" s="3">
        <v>4114</v>
      </c>
      <c r="B4116" s="4" t="s">
        <v>8230</v>
      </c>
      <c r="C4116" s="4" t="s">
        <v>8231</v>
      </c>
    </row>
    <row r="4117" spans="1:3">
      <c r="A4117" s="3">
        <v>4115</v>
      </c>
      <c r="B4117" s="4" t="s">
        <v>8232</v>
      </c>
      <c r="C4117" s="4" t="s">
        <v>8233</v>
      </c>
    </row>
    <row r="4118" spans="1:3">
      <c r="A4118" s="3">
        <v>4116</v>
      </c>
      <c r="B4118" s="4" t="s">
        <v>8234</v>
      </c>
      <c r="C4118" s="4" t="s">
        <v>8235</v>
      </c>
    </row>
    <row r="4119" spans="1:3">
      <c r="A4119" s="3">
        <v>4117</v>
      </c>
      <c r="B4119" s="4" t="s">
        <v>8236</v>
      </c>
      <c r="C4119" s="4" t="s">
        <v>8237</v>
      </c>
    </row>
    <row r="4120" spans="1:3">
      <c r="A4120" s="3">
        <v>4118</v>
      </c>
      <c r="B4120" s="4" t="s">
        <v>8238</v>
      </c>
      <c r="C4120" s="4" t="s">
        <v>8239</v>
      </c>
    </row>
    <row r="4121" spans="1:3">
      <c r="A4121" s="3">
        <v>4119</v>
      </c>
      <c r="B4121" s="4" t="s">
        <v>8240</v>
      </c>
      <c r="C4121" s="4" t="s">
        <v>8241</v>
      </c>
    </row>
    <row r="4122" spans="1:3">
      <c r="A4122" s="3">
        <v>4120</v>
      </c>
      <c r="B4122" s="4" t="s">
        <v>8242</v>
      </c>
      <c r="C4122" s="4" t="s">
        <v>8243</v>
      </c>
    </row>
    <row r="4123" spans="1:3">
      <c r="A4123" s="3">
        <v>4121</v>
      </c>
      <c r="B4123" s="4" t="s">
        <v>8244</v>
      </c>
      <c r="C4123" s="4" t="s">
        <v>8245</v>
      </c>
    </row>
    <row r="4124" spans="1:3">
      <c r="A4124" s="3">
        <v>4122</v>
      </c>
      <c r="B4124" s="4" t="s">
        <v>8246</v>
      </c>
      <c r="C4124" s="4" t="s">
        <v>8247</v>
      </c>
    </row>
    <row r="4125" spans="1:3">
      <c r="A4125" s="3">
        <v>4123</v>
      </c>
      <c r="B4125" s="4" t="s">
        <v>8248</v>
      </c>
      <c r="C4125" s="4" t="s">
        <v>8249</v>
      </c>
    </row>
    <row r="4126" spans="1:3">
      <c r="A4126" s="3">
        <v>4124</v>
      </c>
      <c r="B4126" s="4" t="s">
        <v>8250</v>
      </c>
      <c r="C4126" s="4" t="s">
        <v>8251</v>
      </c>
    </row>
    <row r="4127" spans="1:3">
      <c r="A4127" s="3">
        <v>4125</v>
      </c>
      <c r="B4127" s="4" t="s">
        <v>8252</v>
      </c>
      <c r="C4127" s="4" t="s">
        <v>8253</v>
      </c>
    </row>
    <row r="4128" spans="1:3">
      <c r="A4128" s="3">
        <v>4126</v>
      </c>
      <c r="B4128" s="4" t="s">
        <v>8254</v>
      </c>
      <c r="C4128" s="4" t="s">
        <v>8255</v>
      </c>
    </row>
    <row r="4129" spans="1:3">
      <c r="A4129" s="3">
        <v>4127</v>
      </c>
      <c r="B4129" s="4" t="s">
        <v>8256</v>
      </c>
      <c r="C4129" s="4" t="s">
        <v>8257</v>
      </c>
    </row>
    <row r="4130" spans="1:3">
      <c r="A4130" s="3">
        <v>4128</v>
      </c>
      <c r="B4130" s="4" t="s">
        <v>8258</v>
      </c>
      <c r="C4130" s="4" t="s">
        <v>8259</v>
      </c>
    </row>
    <row r="4131" spans="1:3">
      <c r="A4131" s="3">
        <v>4129</v>
      </c>
      <c r="B4131" s="4" t="s">
        <v>8260</v>
      </c>
      <c r="C4131" s="4" t="s">
        <v>8261</v>
      </c>
    </row>
    <row r="4132" spans="1:3">
      <c r="A4132" s="3">
        <v>4130</v>
      </c>
      <c r="B4132" s="4" t="s">
        <v>8262</v>
      </c>
      <c r="C4132" s="4" t="s">
        <v>8263</v>
      </c>
    </row>
    <row r="4133" spans="1:3">
      <c r="A4133" s="3">
        <v>4131</v>
      </c>
      <c r="B4133" s="4" t="s">
        <v>8264</v>
      </c>
      <c r="C4133" s="4" t="s">
        <v>8265</v>
      </c>
    </row>
    <row r="4134" spans="1:3">
      <c r="A4134" s="3">
        <v>4132</v>
      </c>
      <c r="B4134" s="4" t="s">
        <v>8266</v>
      </c>
      <c r="C4134" s="4" t="s">
        <v>8267</v>
      </c>
    </row>
    <row r="4135" spans="1:3">
      <c r="A4135" s="3">
        <v>4133</v>
      </c>
      <c r="B4135" s="4" t="s">
        <v>8268</v>
      </c>
      <c r="C4135" s="4" t="s">
        <v>8269</v>
      </c>
    </row>
    <row r="4136" spans="1:3">
      <c r="A4136" s="3">
        <v>4134</v>
      </c>
      <c r="B4136" s="4" t="s">
        <v>8270</v>
      </c>
      <c r="C4136" s="4" t="s">
        <v>8271</v>
      </c>
    </row>
    <row r="4137" spans="1:3">
      <c r="A4137" s="3">
        <v>4135</v>
      </c>
      <c r="B4137" s="4" t="s">
        <v>8272</v>
      </c>
      <c r="C4137" s="4" t="s">
        <v>8273</v>
      </c>
    </row>
    <row r="4138" spans="1:3">
      <c r="A4138" s="3">
        <v>4136</v>
      </c>
      <c r="B4138" s="4" t="s">
        <v>8274</v>
      </c>
      <c r="C4138" s="4" t="s">
        <v>8275</v>
      </c>
    </row>
    <row r="4139" spans="1:3">
      <c r="A4139" s="3">
        <v>4137</v>
      </c>
      <c r="B4139" s="4" t="s">
        <v>8276</v>
      </c>
      <c r="C4139" s="4" t="s">
        <v>8277</v>
      </c>
    </row>
    <row r="4140" spans="1:3">
      <c r="A4140" s="3">
        <v>4138</v>
      </c>
      <c r="B4140" s="4" t="s">
        <v>8278</v>
      </c>
      <c r="C4140" s="4" t="s">
        <v>8279</v>
      </c>
    </row>
    <row r="4141" spans="1:3">
      <c r="A4141" s="3">
        <v>4139</v>
      </c>
      <c r="B4141" s="4" t="s">
        <v>8280</v>
      </c>
      <c r="C4141" s="4" t="s">
        <v>8281</v>
      </c>
    </row>
    <row r="4142" spans="1:3">
      <c r="A4142" s="3">
        <v>4140</v>
      </c>
      <c r="B4142" s="4" t="s">
        <v>8282</v>
      </c>
      <c r="C4142" s="4" t="s">
        <v>8283</v>
      </c>
    </row>
    <row r="4143" spans="1:3">
      <c r="A4143" s="3">
        <v>4141</v>
      </c>
      <c r="B4143" s="4" t="s">
        <v>8284</v>
      </c>
      <c r="C4143" s="4" t="s">
        <v>8285</v>
      </c>
    </row>
    <row r="4144" spans="1:3">
      <c r="A4144" s="3">
        <v>4142</v>
      </c>
      <c r="B4144" s="4" t="s">
        <v>8286</v>
      </c>
      <c r="C4144" s="4" t="s">
        <v>8287</v>
      </c>
    </row>
    <row r="4145" spans="1:3">
      <c r="A4145" s="3">
        <v>4143</v>
      </c>
      <c r="B4145" s="4" t="s">
        <v>8288</v>
      </c>
      <c r="C4145" s="4" t="s">
        <v>8289</v>
      </c>
    </row>
    <row r="4146" spans="1:3">
      <c r="A4146" s="3">
        <v>4144</v>
      </c>
      <c r="B4146" s="4" t="s">
        <v>8290</v>
      </c>
      <c r="C4146" s="4" t="s">
        <v>8291</v>
      </c>
    </row>
    <row r="4147" spans="1:3">
      <c r="A4147" s="3">
        <v>4145</v>
      </c>
      <c r="B4147" s="4" t="s">
        <v>8292</v>
      </c>
      <c r="C4147" s="4" t="s">
        <v>8293</v>
      </c>
    </row>
    <row r="4148" spans="1:3">
      <c r="A4148" s="3">
        <v>4146</v>
      </c>
      <c r="B4148" s="4" t="s">
        <v>8294</v>
      </c>
      <c r="C4148" s="4" t="s">
        <v>8295</v>
      </c>
    </row>
    <row r="4149" spans="1:3">
      <c r="A4149" s="3">
        <v>4147</v>
      </c>
      <c r="B4149" s="4" t="s">
        <v>8296</v>
      </c>
      <c r="C4149" s="4" t="s">
        <v>8297</v>
      </c>
    </row>
    <row r="4150" spans="1:3">
      <c r="A4150" s="3">
        <v>4148</v>
      </c>
      <c r="B4150" s="4" t="s">
        <v>8298</v>
      </c>
      <c r="C4150" s="4" t="s">
        <v>8299</v>
      </c>
    </row>
    <row r="4151" spans="1:3">
      <c r="A4151" s="3">
        <v>4149</v>
      </c>
      <c r="B4151" s="4" t="s">
        <v>8300</v>
      </c>
      <c r="C4151" s="4" t="s">
        <v>8301</v>
      </c>
    </row>
    <row r="4152" spans="1:3">
      <c r="A4152" s="3">
        <v>4150</v>
      </c>
      <c r="B4152" s="4" t="s">
        <v>8302</v>
      </c>
      <c r="C4152" s="4" t="s">
        <v>8303</v>
      </c>
    </row>
    <row r="4153" spans="1:3">
      <c r="A4153" s="3">
        <v>4151</v>
      </c>
      <c r="B4153" s="4" t="s">
        <v>8304</v>
      </c>
      <c r="C4153" s="4" t="s">
        <v>8305</v>
      </c>
    </row>
    <row r="4154" spans="1:3">
      <c r="A4154" s="3">
        <v>4152</v>
      </c>
      <c r="B4154" s="4" t="s">
        <v>8306</v>
      </c>
      <c r="C4154" s="4" t="s">
        <v>8307</v>
      </c>
    </row>
    <row r="4155" spans="1:3">
      <c r="A4155" s="3">
        <v>4153</v>
      </c>
      <c r="B4155" s="4" t="s">
        <v>8308</v>
      </c>
      <c r="C4155" s="4" t="s">
        <v>8309</v>
      </c>
    </row>
    <row r="4156" spans="1:3">
      <c r="A4156" s="3">
        <v>4154</v>
      </c>
      <c r="B4156" s="4" t="s">
        <v>8310</v>
      </c>
      <c r="C4156" s="4" t="s">
        <v>8311</v>
      </c>
    </row>
    <row r="4157" spans="1:3">
      <c r="A4157" s="3">
        <v>4155</v>
      </c>
      <c r="B4157" s="4" t="s">
        <v>8312</v>
      </c>
      <c r="C4157" s="4" t="s">
        <v>8313</v>
      </c>
    </row>
    <row r="4158" spans="1:3">
      <c r="A4158" s="3">
        <v>4156</v>
      </c>
      <c r="B4158" s="4" t="s">
        <v>8314</v>
      </c>
      <c r="C4158" s="4" t="s">
        <v>8315</v>
      </c>
    </row>
    <row r="4159" spans="1:3">
      <c r="A4159" s="3">
        <v>4157</v>
      </c>
      <c r="B4159" s="4" t="s">
        <v>8316</v>
      </c>
      <c r="C4159" s="4" t="s">
        <v>8317</v>
      </c>
    </row>
    <row r="4160" spans="1:3">
      <c r="A4160" s="3">
        <v>4158</v>
      </c>
      <c r="B4160" s="4" t="s">
        <v>8318</v>
      </c>
      <c r="C4160" s="4" t="s">
        <v>8319</v>
      </c>
    </row>
    <row r="4161" spans="1:3">
      <c r="A4161" s="3">
        <v>4159</v>
      </c>
      <c r="B4161" s="4" t="s">
        <v>8320</v>
      </c>
      <c r="C4161" s="4" t="s">
        <v>8321</v>
      </c>
    </row>
    <row r="4162" spans="1:3">
      <c r="A4162" s="3">
        <v>4160</v>
      </c>
      <c r="B4162" s="4" t="s">
        <v>8322</v>
      </c>
      <c r="C4162" s="4" t="s">
        <v>8323</v>
      </c>
    </row>
    <row r="4163" spans="1:3">
      <c r="A4163" s="3">
        <v>4161</v>
      </c>
      <c r="B4163" s="4" t="s">
        <v>8324</v>
      </c>
      <c r="C4163" s="4" t="s">
        <v>8325</v>
      </c>
    </row>
    <row r="4164" spans="1:3">
      <c r="A4164" s="3">
        <v>4162</v>
      </c>
      <c r="B4164" s="4" t="s">
        <v>8326</v>
      </c>
      <c r="C4164" s="4" t="s">
        <v>8327</v>
      </c>
    </row>
    <row r="4165" spans="1:3">
      <c r="A4165" s="3">
        <v>4163</v>
      </c>
      <c r="B4165" s="4" t="s">
        <v>8328</v>
      </c>
      <c r="C4165" s="4" t="s">
        <v>8329</v>
      </c>
    </row>
    <row r="4166" spans="1:3">
      <c r="A4166" s="3">
        <v>4164</v>
      </c>
      <c r="B4166" s="4" t="s">
        <v>8330</v>
      </c>
      <c r="C4166" s="4" t="s">
        <v>8331</v>
      </c>
    </row>
    <row r="4167" spans="1:3">
      <c r="A4167" s="3">
        <v>4165</v>
      </c>
      <c r="B4167" s="4" t="s">
        <v>8332</v>
      </c>
      <c r="C4167" s="4" t="s">
        <v>8333</v>
      </c>
    </row>
    <row r="4168" spans="1:3">
      <c r="A4168" s="3">
        <v>4166</v>
      </c>
      <c r="B4168" s="4" t="s">
        <v>8334</v>
      </c>
      <c r="C4168" s="4" t="s">
        <v>8335</v>
      </c>
    </row>
    <row r="4169" spans="1:3">
      <c r="A4169" s="3">
        <v>4167</v>
      </c>
      <c r="B4169" s="4" t="s">
        <v>8336</v>
      </c>
      <c r="C4169" s="4" t="s">
        <v>8337</v>
      </c>
    </row>
    <row r="4170" spans="1:3">
      <c r="A4170" s="3">
        <v>4168</v>
      </c>
      <c r="B4170" s="4" t="s">
        <v>8338</v>
      </c>
      <c r="C4170" s="4" t="s">
        <v>8339</v>
      </c>
    </row>
    <row r="4171" spans="1:3">
      <c r="A4171" s="3">
        <v>4169</v>
      </c>
      <c r="B4171" s="4" t="s">
        <v>8340</v>
      </c>
      <c r="C4171" s="4" t="s">
        <v>8341</v>
      </c>
    </row>
    <row r="4172" spans="1:3">
      <c r="A4172" s="3">
        <v>4170</v>
      </c>
      <c r="B4172" s="4" t="s">
        <v>8342</v>
      </c>
      <c r="C4172" s="4" t="s">
        <v>8343</v>
      </c>
    </row>
    <row r="4173" spans="1:3">
      <c r="A4173" s="3">
        <v>4171</v>
      </c>
      <c r="B4173" s="4" t="s">
        <v>8344</v>
      </c>
      <c r="C4173" s="4" t="s">
        <v>8345</v>
      </c>
    </row>
    <row r="4174" spans="1:3">
      <c r="A4174" s="3">
        <v>4172</v>
      </c>
      <c r="B4174" s="4" t="s">
        <v>8346</v>
      </c>
      <c r="C4174" s="4" t="s">
        <v>8347</v>
      </c>
    </row>
    <row r="4175" spans="1:3">
      <c r="A4175" s="3">
        <v>4173</v>
      </c>
      <c r="B4175" s="4" t="s">
        <v>8348</v>
      </c>
      <c r="C4175" s="4" t="s">
        <v>8349</v>
      </c>
    </row>
    <row r="4176" spans="1:3">
      <c r="A4176" s="3">
        <v>4174</v>
      </c>
      <c r="B4176" s="4" t="s">
        <v>8350</v>
      </c>
      <c r="C4176" s="4" t="s">
        <v>8351</v>
      </c>
    </row>
    <row r="4177" spans="1:3">
      <c r="A4177" s="3">
        <v>4175</v>
      </c>
      <c r="B4177" s="4" t="s">
        <v>8352</v>
      </c>
      <c r="C4177" s="4" t="s">
        <v>8353</v>
      </c>
    </row>
    <row r="4178" spans="1:3">
      <c r="A4178" s="3">
        <v>4176</v>
      </c>
      <c r="B4178" s="4" t="s">
        <v>8354</v>
      </c>
      <c r="C4178" s="4" t="s">
        <v>8355</v>
      </c>
    </row>
    <row r="4179" spans="1:3">
      <c r="A4179" s="3">
        <v>4177</v>
      </c>
      <c r="B4179" s="4" t="s">
        <v>8356</v>
      </c>
      <c r="C4179" s="4" t="s">
        <v>8357</v>
      </c>
    </row>
    <row r="4180" spans="1:3">
      <c r="A4180" s="3">
        <v>4178</v>
      </c>
      <c r="B4180" s="4" t="s">
        <v>8358</v>
      </c>
      <c r="C4180" s="4" t="s">
        <v>8359</v>
      </c>
    </row>
    <row r="4181" spans="1:3">
      <c r="A4181" s="3">
        <v>4179</v>
      </c>
      <c r="B4181" s="4" t="s">
        <v>8360</v>
      </c>
      <c r="C4181" s="4" t="s">
        <v>8361</v>
      </c>
    </row>
    <row r="4182" spans="1:3">
      <c r="A4182" s="3">
        <v>4180</v>
      </c>
      <c r="B4182" s="4" t="s">
        <v>8362</v>
      </c>
      <c r="C4182" s="4" t="s">
        <v>8363</v>
      </c>
    </row>
    <row r="4183" spans="1:3">
      <c r="A4183" s="3">
        <v>4181</v>
      </c>
      <c r="B4183" s="4" t="s">
        <v>8364</v>
      </c>
      <c r="C4183" s="4" t="s">
        <v>8365</v>
      </c>
    </row>
    <row r="4184" spans="1:3">
      <c r="A4184" s="3">
        <v>4182</v>
      </c>
      <c r="B4184" s="4" t="s">
        <v>8366</v>
      </c>
      <c r="C4184" s="4" t="s">
        <v>8367</v>
      </c>
    </row>
    <row r="4185" spans="1:3">
      <c r="A4185" s="3">
        <v>4183</v>
      </c>
      <c r="B4185" s="4" t="s">
        <v>8368</v>
      </c>
      <c r="C4185" s="4" t="s">
        <v>8369</v>
      </c>
    </row>
    <row r="4186" spans="1:3">
      <c r="A4186" s="3">
        <v>4184</v>
      </c>
      <c r="B4186" s="4" t="s">
        <v>8370</v>
      </c>
      <c r="C4186" s="4" t="s">
        <v>8371</v>
      </c>
    </row>
    <row r="4187" spans="1:3">
      <c r="A4187" s="3">
        <v>4185</v>
      </c>
      <c r="B4187" s="4" t="s">
        <v>8372</v>
      </c>
      <c r="C4187" s="4" t="s">
        <v>8373</v>
      </c>
    </row>
    <row r="4188" spans="1:3">
      <c r="A4188" s="3">
        <v>4186</v>
      </c>
      <c r="B4188" s="4" t="s">
        <v>8374</v>
      </c>
      <c r="C4188" s="4" t="s">
        <v>8375</v>
      </c>
    </row>
    <row r="4189" spans="1:3">
      <c r="A4189" s="3">
        <v>4187</v>
      </c>
      <c r="B4189" s="4" t="s">
        <v>8376</v>
      </c>
      <c r="C4189" s="4" t="s">
        <v>8377</v>
      </c>
    </row>
    <row r="4190" spans="1:3">
      <c r="A4190" s="3">
        <v>4188</v>
      </c>
      <c r="B4190" s="4" t="s">
        <v>8378</v>
      </c>
      <c r="C4190" s="4" t="s">
        <v>8379</v>
      </c>
    </row>
    <row r="4191" spans="1:3">
      <c r="A4191" s="3">
        <v>4189</v>
      </c>
      <c r="B4191" s="4" t="s">
        <v>8380</v>
      </c>
      <c r="C4191" s="4" t="s">
        <v>8381</v>
      </c>
    </row>
    <row r="4192" spans="1:3">
      <c r="A4192" s="3">
        <v>4190</v>
      </c>
      <c r="B4192" s="4" t="s">
        <v>8382</v>
      </c>
      <c r="C4192" s="4" t="s">
        <v>8383</v>
      </c>
    </row>
    <row r="4193" spans="1:3">
      <c r="A4193" s="3">
        <v>4191</v>
      </c>
      <c r="B4193" s="4" t="s">
        <v>8384</v>
      </c>
      <c r="C4193" s="4" t="s">
        <v>8385</v>
      </c>
    </row>
    <row r="4194" spans="1:3">
      <c r="A4194" s="3">
        <v>4192</v>
      </c>
      <c r="B4194" s="4" t="s">
        <v>8386</v>
      </c>
      <c r="C4194" s="4" t="s">
        <v>8387</v>
      </c>
    </row>
    <row r="4195" spans="1:3">
      <c r="A4195" s="3">
        <v>4193</v>
      </c>
      <c r="B4195" s="4" t="s">
        <v>8388</v>
      </c>
      <c r="C4195" s="4" t="s">
        <v>8389</v>
      </c>
    </row>
    <row r="4196" spans="1:3">
      <c r="A4196" s="3">
        <v>4194</v>
      </c>
      <c r="B4196" s="4" t="s">
        <v>8390</v>
      </c>
      <c r="C4196" s="4" t="s">
        <v>8391</v>
      </c>
    </row>
    <row r="4197" spans="1:3">
      <c r="A4197" s="3">
        <v>4195</v>
      </c>
      <c r="B4197" s="4" t="s">
        <v>8392</v>
      </c>
      <c r="C4197" s="4" t="s">
        <v>8393</v>
      </c>
    </row>
    <row r="4198" spans="1:3">
      <c r="A4198" s="3">
        <v>4196</v>
      </c>
      <c r="B4198" s="4" t="s">
        <v>8394</v>
      </c>
      <c r="C4198" s="4" t="s">
        <v>8395</v>
      </c>
    </row>
    <row r="4199" spans="1:3">
      <c r="A4199" s="3">
        <v>4197</v>
      </c>
      <c r="B4199" s="4" t="s">
        <v>8396</v>
      </c>
      <c r="C4199" s="4" t="s">
        <v>8397</v>
      </c>
    </row>
    <row r="4200" spans="1:3">
      <c r="A4200" s="3">
        <v>4198</v>
      </c>
      <c r="B4200" s="4" t="s">
        <v>8398</v>
      </c>
      <c r="C4200" s="4" t="s">
        <v>8399</v>
      </c>
    </row>
    <row r="4201" spans="1:3">
      <c r="A4201" s="3">
        <v>4199</v>
      </c>
      <c r="B4201" s="4" t="s">
        <v>8400</v>
      </c>
      <c r="C4201" s="4" t="s">
        <v>8401</v>
      </c>
    </row>
    <row r="4202" spans="1:3">
      <c r="A4202" s="3">
        <v>4200</v>
      </c>
      <c r="B4202" s="4" t="s">
        <v>8402</v>
      </c>
      <c r="C4202" s="4" t="s">
        <v>8403</v>
      </c>
    </row>
    <row r="4203" spans="1:3">
      <c r="A4203" s="3">
        <v>4201</v>
      </c>
      <c r="B4203" s="4" t="s">
        <v>8404</v>
      </c>
      <c r="C4203" s="4" t="s">
        <v>8405</v>
      </c>
    </row>
    <row r="4204" spans="1:3">
      <c r="A4204" s="3">
        <v>4202</v>
      </c>
      <c r="B4204" s="4" t="s">
        <v>8406</v>
      </c>
      <c r="C4204" s="4" t="s">
        <v>8407</v>
      </c>
    </row>
    <row r="4205" spans="1:3">
      <c r="A4205" s="3">
        <v>4203</v>
      </c>
      <c r="B4205" s="4" t="s">
        <v>8408</v>
      </c>
      <c r="C4205" s="4" t="s">
        <v>8409</v>
      </c>
    </row>
    <row r="4206" spans="1:3">
      <c r="A4206" s="3">
        <v>4204</v>
      </c>
      <c r="B4206" s="4" t="s">
        <v>8410</v>
      </c>
      <c r="C4206" s="4" t="s">
        <v>8411</v>
      </c>
    </row>
    <row r="4207" spans="1:3">
      <c r="A4207" s="3">
        <v>4205</v>
      </c>
      <c r="B4207" s="4" t="s">
        <v>8412</v>
      </c>
      <c r="C4207" s="4" t="s">
        <v>8413</v>
      </c>
    </row>
    <row r="4208" spans="1:3">
      <c r="A4208" s="3">
        <v>4206</v>
      </c>
      <c r="B4208" s="4" t="s">
        <v>8414</v>
      </c>
      <c r="C4208" s="4" t="s">
        <v>8415</v>
      </c>
    </row>
    <row r="4209" spans="1:3">
      <c r="A4209" s="3">
        <v>4207</v>
      </c>
      <c r="B4209" s="4" t="s">
        <v>8416</v>
      </c>
      <c r="C4209" s="4" t="s">
        <v>8417</v>
      </c>
    </row>
    <row r="4210" spans="1:3">
      <c r="A4210" s="3">
        <v>4208</v>
      </c>
      <c r="B4210" s="4" t="s">
        <v>8418</v>
      </c>
      <c r="C4210" s="4" t="s">
        <v>8419</v>
      </c>
    </row>
    <row r="4211" spans="1:3">
      <c r="A4211" s="3">
        <v>4209</v>
      </c>
      <c r="B4211" s="4" t="s">
        <v>8420</v>
      </c>
      <c r="C4211" s="4" t="s">
        <v>8421</v>
      </c>
    </row>
    <row r="4212" spans="1:3">
      <c r="A4212" s="3">
        <v>4210</v>
      </c>
      <c r="B4212" s="4" t="s">
        <v>8422</v>
      </c>
      <c r="C4212" s="4" t="s">
        <v>8423</v>
      </c>
    </row>
    <row r="4213" spans="1:3">
      <c r="A4213" s="3">
        <v>4211</v>
      </c>
      <c r="B4213" s="4" t="s">
        <v>8424</v>
      </c>
      <c r="C4213" s="4" t="s">
        <v>8425</v>
      </c>
    </row>
    <row r="4214" spans="1:3">
      <c r="A4214" s="3">
        <v>4212</v>
      </c>
      <c r="B4214" s="4" t="s">
        <v>8426</v>
      </c>
      <c r="C4214" s="4" t="s">
        <v>8427</v>
      </c>
    </row>
    <row r="4215" spans="1:3">
      <c r="A4215" s="3">
        <v>4213</v>
      </c>
      <c r="B4215" s="4" t="s">
        <v>8428</v>
      </c>
      <c r="C4215" s="4" t="s">
        <v>8429</v>
      </c>
    </row>
    <row r="4216" spans="1:3">
      <c r="A4216" s="3">
        <v>4214</v>
      </c>
      <c r="B4216" s="4" t="s">
        <v>8430</v>
      </c>
      <c r="C4216" s="4" t="s">
        <v>8431</v>
      </c>
    </row>
    <row r="4217" spans="1:3">
      <c r="A4217" s="3">
        <v>4215</v>
      </c>
      <c r="B4217" s="4" t="s">
        <v>8432</v>
      </c>
      <c r="C4217" s="4" t="s">
        <v>8433</v>
      </c>
    </row>
    <row r="4218" spans="1:3">
      <c r="A4218" s="3">
        <v>4216</v>
      </c>
      <c r="B4218" s="4" t="s">
        <v>8434</v>
      </c>
      <c r="C4218" s="4" t="s">
        <v>8435</v>
      </c>
    </row>
    <row r="4219" spans="1:3">
      <c r="A4219" s="3">
        <v>4217</v>
      </c>
      <c r="B4219" s="4" t="s">
        <v>8436</v>
      </c>
      <c r="C4219" s="4" t="s">
        <v>8437</v>
      </c>
    </row>
    <row r="4220" spans="1:3">
      <c r="A4220" s="3">
        <v>4218</v>
      </c>
      <c r="B4220" s="4" t="s">
        <v>8438</v>
      </c>
      <c r="C4220" s="4" t="s">
        <v>8439</v>
      </c>
    </row>
    <row r="4221" spans="1:3">
      <c r="A4221" s="3">
        <v>4219</v>
      </c>
      <c r="B4221" s="4" t="s">
        <v>8440</v>
      </c>
      <c r="C4221" s="4" t="s">
        <v>8441</v>
      </c>
    </row>
    <row r="4222" spans="1:3">
      <c r="A4222" s="3">
        <v>4220</v>
      </c>
      <c r="B4222" s="4" t="s">
        <v>8442</v>
      </c>
      <c r="C4222" s="4" t="s">
        <v>8443</v>
      </c>
    </row>
    <row r="4223" spans="1:3">
      <c r="A4223" s="3">
        <v>4221</v>
      </c>
      <c r="B4223" s="4" t="s">
        <v>8444</v>
      </c>
      <c r="C4223" s="4" t="s">
        <v>8445</v>
      </c>
    </row>
    <row r="4224" spans="1:3">
      <c r="A4224" s="3">
        <v>4222</v>
      </c>
      <c r="B4224" s="4" t="s">
        <v>8446</v>
      </c>
      <c r="C4224" s="4" t="s">
        <v>8447</v>
      </c>
    </row>
    <row r="4225" spans="1:3">
      <c r="A4225" s="3">
        <v>4223</v>
      </c>
      <c r="B4225" s="4" t="s">
        <v>8448</v>
      </c>
      <c r="C4225" s="4" t="s">
        <v>8449</v>
      </c>
    </row>
    <row r="4226" spans="1:3">
      <c r="A4226" s="3">
        <v>4224</v>
      </c>
      <c r="B4226" s="4" t="s">
        <v>8450</v>
      </c>
      <c r="C4226" s="4" t="s">
        <v>8451</v>
      </c>
    </row>
    <row r="4227" spans="1:3">
      <c r="A4227" s="3">
        <v>4225</v>
      </c>
      <c r="B4227" s="4" t="s">
        <v>8452</v>
      </c>
      <c r="C4227" s="4" t="s">
        <v>8453</v>
      </c>
    </row>
    <row r="4228" spans="1:3">
      <c r="A4228" s="3">
        <v>4226</v>
      </c>
      <c r="B4228" s="4" t="s">
        <v>8454</v>
      </c>
      <c r="C4228" s="4" t="s">
        <v>8455</v>
      </c>
    </row>
    <row r="4229" spans="1:3">
      <c r="A4229" s="3">
        <v>4227</v>
      </c>
      <c r="B4229" s="4" t="s">
        <v>8456</v>
      </c>
      <c r="C4229" s="4" t="s">
        <v>8457</v>
      </c>
    </row>
    <row r="4230" spans="1:3">
      <c r="A4230" s="3">
        <v>4228</v>
      </c>
      <c r="B4230" s="4" t="s">
        <v>8458</v>
      </c>
      <c r="C4230" s="4" t="s">
        <v>8459</v>
      </c>
    </row>
    <row r="4231" spans="1:3">
      <c r="A4231" s="3">
        <v>4229</v>
      </c>
      <c r="B4231" s="4" t="s">
        <v>8460</v>
      </c>
      <c r="C4231" s="4" t="s">
        <v>8461</v>
      </c>
    </row>
    <row r="4232" spans="1:3">
      <c r="A4232" s="3">
        <v>4230</v>
      </c>
      <c r="B4232" s="4" t="s">
        <v>8462</v>
      </c>
      <c r="C4232" s="4" t="s">
        <v>8463</v>
      </c>
    </row>
    <row r="4233" spans="1:3">
      <c r="A4233" s="3">
        <v>4231</v>
      </c>
      <c r="B4233" s="4" t="s">
        <v>8464</v>
      </c>
      <c r="C4233" s="4" t="s">
        <v>8465</v>
      </c>
    </row>
    <row r="4234" spans="1:3">
      <c r="A4234" s="3">
        <v>4232</v>
      </c>
      <c r="B4234" s="4" t="s">
        <v>8466</v>
      </c>
      <c r="C4234" s="4" t="s">
        <v>8467</v>
      </c>
    </row>
    <row r="4235" spans="1:3">
      <c r="A4235" s="3">
        <v>4233</v>
      </c>
      <c r="B4235" s="4" t="s">
        <v>8468</v>
      </c>
      <c r="C4235" s="4" t="s">
        <v>8469</v>
      </c>
    </row>
    <row r="4236" spans="1:3">
      <c r="A4236" s="3">
        <v>4234</v>
      </c>
      <c r="B4236" s="4" t="s">
        <v>8470</v>
      </c>
      <c r="C4236" s="4" t="s">
        <v>8471</v>
      </c>
    </row>
    <row r="4237" spans="1:3">
      <c r="A4237" s="3">
        <v>4235</v>
      </c>
      <c r="B4237" s="4" t="s">
        <v>8472</v>
      </c>
      <c r="C4237" s="4" t="s">
        <v>8473</v>
      </c>
    </row>
    <row r="4238" spans="1:3">
      <c r="A4238" s="3">
        <v>4236</v>
      </c>
      <c r="B4238" s="4" t="s">
        <v>8474</v>
      </c>
      <c r="C4238" s="4" t="s">
        <v>8475</v>
      </c>
    </row>
    <row r="4239" spans="1:3">
      <c r="A4239" s="3">
        <v>4237</v>
      </c>
      <c r="B4239" s="4" t="s">
        <v>8476</v>
      </c>
      <c r="C4239" s="4" t="s">
        <v>8477</v>
      </c>
    </row>
    <row r="4240" spans="1:3">
      <c r="A4240" s="3">
        <v>4238</v>
      </c>
      <c r="B4240" s="4" t="s">
        <v>8478</v>
      </c>
      <c r="C4240" s="4" t="s">
        <v>8479</v>
      </c>
    </row>
    <row r="4241" spans="1:3">
      <c r="A4241" s="3">
        <v>4239</v>
      </c>
      <c r="B4241" s="4" t="s">
        <v>8480</v>
      </c>
      <c r="C4241" s="4" t="s">
        <v>8481</v>
      </c>
    </row>
    <row r="4242" spans="1:3">
      <c r="A4242" s="3">
        <v>4240</v>
      </c>
      <c r="B4242" s="4" t="s">
        <v>8482</v>
      </c>
      <c r="C4242" s="4" t="s">
        <v>8483</v>
      </c>
    </row>
    <row r="4243" spans="1:3">
      <c r="A4243" s="3">
        <v>4241</v>
      </c>
      <c r="B4243" s="4" t="s">
        <v>8484</v>
      </c>
      <c r="C4243" s="4" t="s">
        <v>8485</v>
      </c>
    </row>
    <row r="4244" spans="1:3">
      <c r="A4244" s="3">
        <v>4242</v>
      </c>
      <c r="B4244" s="4" t="s">
        <v>8486</v>
      </c>
      <c r="C4244" s="4" t="s">
        <v>8487</v>
      </c>
    </row>
    <row r="4245" spans="1:3">
      <c r="A4245" s="3">
        <v>4243</v>
      </c>
      <c r="B4245" s="4" t="s">
        <v>8488</v>
      </c>
      <c r="C4245" s="4" t="s">
        <v>8489</v>
      </c>
    </row>
    <row r="4246" spans="1:3">
      <c r="A4246" s="3">
        <v>4244</v>
      </c>
      <c r="B4246" s="4" t="s">
        <v>8490</v>
      </c>
      <c r="C4246" s="4" t="s">
        <v>8491</v>
      </c>
    </row>
    <row r="4247" spans="1:3">
      <c r="A4247" s="3">
        <v>4245</v>
      </c>
      <c r="B4247" s="4" t="s">
        <v>8492</v>
      </c>
      <c r="C4247" s="4" t="s">
        <v>8493</v>
      </c>
    </row>
    <row r="4248" spans="1:3">
      <c r="A4248" s="3">
        <v>4246</v>
      </c>
      <c r="B4248" s="4" t="s">
        <v>8494</v>
      </c>
      <c r="C4248" s="4" t="s">
        <v>8495</v>
      </c>
    </row>
    <row r="4249" spans="1:3">
      <c r="A4249" s="3">
        <v>4247</v>
      </c>
      <c r="B4249" s="4" t="s">
        <v>8496</v>
      </c>
      <c r="C4249" s="4" t="s">
        <v>8497</v>
      </c>
    </row>
    <row r="4250" spans="1:3">
      <c r="A4250" s="3">
        <v>4248</v>
      </c>
      <c r="B4250" s="4" t="s">
        <v>8498</v>
      </c>
      <c r="C4250" s="4" t="s">
        <v>8499</v>
      </c>
    </row>
    <row r="4251" spans="1:3">
      <c r="A4251" s="3">
        <v>4249</v>
      </c>
      <c r="B4251" s="4" t="s">
        <v>8500</v>
      </c>
      <c r="C4251" s="4" t="s">
        <v>8501</v>
      </c>
    </row>
    <row r="4252" spans="1:3">
      <c r="A4252" s="3">
        <v>4250</v>
      </c>
      <c r="B4252" s="4" t="s">
        <v>8502</v>
      </c>
      <c r="C4252" s="4" t="s">
        <v>8503</v>
      </c>
    </row>
    <row r="4253" spans="1:3">
      <c r="A4253" s="3">
        <v>4251</v>
      </c>
      <c r="B4253" s="4" t="s">
        <v>8504</v>
      </c>
      <c r="C4253" s="4" t="s">
        <v>8505</v>
      </c>
    </row>
    <row r="4254" spans="1:3">
      <c r="A4254" s="3">
        <v>4252</v>
      </c>
      <c r="B4254" s="4" t="s">
        <v>8506</v>
      </c>
      <c r="C4254" s="4" t="s">
        <v>8507</v>
      </c>
    </row>
    <row r="4255" spans="1:3">
      <c r="A4255" s="3">
        <v>4253</v>
      </c>
      <c r="B4255" s="4" t="s">
        <v>8508</v>
      </c>
      <c r="C4255" s="4" t="s">
        <v>8509</v>
      </c>
    </row>
    <row r="4256" spans="1:3">
      <c r="A4256" s="3">
        <v>4254</v>
      </c>
      <c r="B4256" s="4" t="s">
        <v>8510</v>
      </c>
      <c r="C4256" s="4" t="s">
        <v>8511</v>
      </c>
    </row>
    <row r="4257" spans="1:3">
      <c r="A4257" s="3">
        <v>4255</v>
      </c>
      <c r="B4257" s="4" t="s">
        <v>8512</v>
      </c>
      <c r="C4257" s="4" t="s">
        <v>8513</v>
      </c>
    </row>
    <row r="4258" spans="1:3">
      <c r="A4258" s="3">
        <v>4256</v>
      </c>
      <c r="B4258" s="4" t="s">
        <v>8514</v>
      </c>
      <c r="C4258" s="4" t="s">
        <v>8515</v>
      </c>
    </row>
    <row r="4259" spans="1:3">
      <c r="A4259" s="3">
        <v>4257</v>
      </c>
      <c r="B4259" s="4" t="s">
        <v>8516</v>
      </c>
      <c r="C4259" s="4" t="s">
        <v>8517</v>
      </c>
    </row>
    <row r="4260" spans="1:3">
      <c r="A4260" s="3">
        <v>4258</v>
      </c>
      <c r="B4260" s="4" t="s">
        <v>8518</v>
      </c>
      <c r="C4260" s="4" t="s">
        <v>8519</v>
      </c>
    </row>
    <row r="4261" spans="1:3">
      <c r="A4261" s="3">
        <v>4259</v>
      </c>
      <c r="B4261" s="4" t="s">
        <v>8520</v>
      </c>
      <c r="C4261" s="4" t="s">
        <v>8521</v>
      </c>
    </row>
    <row r="4262" spans="1:3">
      <c r="A4262" s="3">
        <v>4260</v>
      </c>
      <c r="B4262" s="4" t="s">
        <v>8522</v>
      </c>
      <c r="C4262" s="4" t="s">
        <v>8523</v>
      </c>
    </row>
    <row r="4263" spans="1:3">
      <c r="A4263" s="3">
        <v>4261</v>
      </c>
      <c r="B4263" s="4" t="s">
        <v>8524</v>
      </c>
      <c r="C4263" s="4" t="s">
        <v>8525</v>
      </c>
    </row>
    <row r="4264" spans="1:3">
      <c r="A4264" s="3">
        <v>4262</v>
      </c>
      <c r="B4264" s="4" t="s">
        <v>8526</v>
      </c>
      <c r="C4264" s="4" t="s">
        <v>8527</v>
      </c>
    </row>
    <row r="4265" spans="1:3">
      <c r="A4265" s="3">
        <v>4263</v>
      </c>
      <c r="B4265" s="4" t="s">
        <v>8528</v>
      </c>
      <c r="C4265" s="4" t="s">
        <v>8529</v>
      </c>
    </row>
    <row r="4266" spans="1:3">
      <c r="A4266" s="3">
        <v>4264</v>
      </c>
      <c r="B4266" s="4" t="s">
        <v>8530</v>
      </c>
      <c r="C4266" s="4" t="s">
        <v>8531</v>
      </c>
    </row>
    <row r="4267" spans="1:3">
      <c r="A4267" s="3">
        <v>4265</v>
      </c>
      <c r="B4267" s="4" t="s">
        <v>8532</v>
      </c>
      <c r="C4267" s="4" t="s">
        <v>8533</v>
      </c>
    </row>
    <row r="4268" spans="1:3">
      <c r="A4268" s="3">
        <v>4266</v>
      </c>
      <c r="B4268" s="4" t="s">
        <v>8534</v>
      </c>
      <c r="C4268" s="4" t="s">
        <v>8535</v>
      </c>
    </row>
    <row r="4269" spans="1:3">
      <c r="A4269" s="3">
        <v>4267</v>
      </c>
      <c r="B4269" s="4" t="s">
        <v>8536</v>
      </c>
      <c r="C4269" s="4" t="s">
        <v>8537</v>
      </c>
    </row>
    <row r="4270" spans="1:3">
      <c r="A4270" s="3">
        <v>4268</v>
      </c>
      <c r="B4270" s="4" t="s">
        <v>8538</v>
      </c>
      <c r="C4270" s="4" t="s">
        <v>8539</v>
      </c>
    </row>
    <row r="4271" spans="1:3">
      <c r="A4271" s="3">
        <v>4269</v>
      </c>
      <c r="B4271" s="4" t="s">
        <v>8540</v>
      </c>
      <c r="C4271" s="4" t="s">
        <v>8541</v>
      </c>
    </row>
    <row r="4272" spans="1:3">
      <c r="A4272" s="3">
        <v>4270</v>
      </c>
      <c r="B4272" s="4" t="s">
        <v>8542</v>
      </c>
      <c r="C4272" s="4" t="s">
        <v>8543</v>
      </c>
    </row>
    <row r="4273" spans="1:3">
      <c r="A4273" s="3">
        <v>4271</v>
      </c>
      <c r="B4273" s="4" t="s">
        <v>8544</v>
      </c>
      <c r="C4273" s="4" t="s">
        <v>8545</v>
      </c>
    </row>
    <row r="4274" spans="1:3">
      <c r="A4274" s="3">
        <v>4272</v>
      </c>
      <c r="B4274" s="4" t="s">
        <v>8546</v>
      </c>
      <c r="C4274" s="4" t="s">
        <v>8547</v>
      </c>
    </row>
    <row r="4275" spans="1:3">
      <c r="A4275" s="3">
        <v>4273</v>
      </c>
      <c r="B4275" s="4" t="s">
        <v>8548</v>
      </c>
      <c r="C4275" s="4" t="s">
        <v>8549</v>
      </c>
    </row>
    <row r="4276" spans="1:3">
      <c r="A4276" s="3">
        <v>4274</v>
      </c>
      <c r="B4276" s="4" t="s">
        <v>8550</v>
      </c>
      <c r="C4276" s="4" t="s">
        <v>8551</v>
      </c>
    </row>
    <row r="4277" spans="1:3">
      <c r="A4277" s="3">
        <v>4275</v>
      </c>
      <c r="B4277" s="4" t="s">
        <v>8552</v>
      </c>
      <c r="C4277" s="4" t="s">
        <v>8553</v>
      </c>
    </row>
    <row r="4278" spans="1:3">
      <c r="A4278" s="3">
        <v>4276</v>
      </c>
      <c r="B4278" s="4" t="s">
        <v>8554</v>
      </c>
      <c r="C4278" s="4" t="s">
        <v>8555</v>
      </c>
    </row>
    <row r="4279" spans="1:3">
      <c r="A4279" s="3">
        <v>4277</v>
      </c>
      <c r="B4279" s="4" t="s">
        <v>8556</v>
      </c>
      <c r="C4279" s="4" t="s">
        <v>8557</v>
      </c>
    </row>
    <row r="4280" spans="1:3">
      <c r="A4280" s="3">
        <v>4278</v>
      </c>
      <c r="B4280" s="4" t="s">
        <v>8558</v>
      </c>
      <c r="C4280" s="4" t="s">
        <v>8559</v>
      </c>
    </row>
    <row r="4281" spans="1:3">
      <c r="A4281" s="3">
        <v>4279</v>
      </c>
      <c r="B4281" s="4" t="s">
        <v>8560</v>
      </c>
      <c r="C4281" s="4" t="s">
        <v>8561</v>
      </c>
    </row>
    <row r="4282" spans="1:3">
      <c r="A4282" s="3">
        <v>4280</v>
      </c>
      <c r="B4282" s="4" t="s">
        <v>8562</v>
      </c>
      <c r="C4282" s="4" t="s">
        <v>8563</v>
      </c>
    </row>
    <row r="4283" spans="1:3">
      <c r="A4283" s="3">
        <v>4281</v>
      </c>
      <c r="B4283" s="4" t="s">
        <v>8564</v>
      </c>
      <c r="C4283" s="4" t="s">
        <v>8565</v>
      </c>
    </row>
    <row r="4284" spans="1:3">
      <c r="A4284" s="3">
        <v>4282</v>
      </c>
      <c r="B4284" s="4" t="s">
        <v>8566</v>
      </c>
      <c r="C4284" s="4" t="s">
        <v>8567</v>
      </c>
    </row>
    <row r="4285" spans="1:3">
      <c r="A4285" s="3">
        <v>4283</v>
      </c>
      <c r="B4285" s="4" t="s">
        <v>8568</v>
      </c>
      <c r="C4285" s="4" t="s">
        <v>8569</v>
      </c>
    </row>
    <row r="4286" spans="1:3">
      <c r="A4286" s="3">
        <v>4284</v>
      </c>
      <c r="B4286" s="4" t="s">
        <v>8570</v>
      </c>
      <c r="C4286" s="4" t="s">
        <v>8571</v>
      </c>
    </row>
    <row r="4287" spans="1:3">
      <c r="A4287" s="3">
        <v>4285</v>
      </c>
      <c r="B4287" s="4" t="s">
        <v>8572</v>
      </c>
      <c r="C4287" s="4" t="s">
        <v>8573</v>
      </c>
    </row>
    <row r="4288" spans="1:3">
      <c r="A4288" s="3">
        <v>4286</v>
      </c>
      <c r="B4288" s="4" t="s">
        <v>8574</v>
      </c>
      <c r="C4288" s="4" t="s">
        <v>8575</v>
      </c>
    </row>
    <row r="4289" spans="1:3">
      <c r="A4289" s="3">
        <v>4287</v>
      </c>
      <c r="B4289" s="4" t="s">
        <v>8576</v>
      </c>
      <c r="C4289" s="4" t="s">
        <v>8577</v>
      </c>
    </row>
    <row r="4290" spans="1:3">
      <c r="A4290" s="3">
        <v>4288</v>
      </c>
      <c r="B4290" s="4" t="s">
        <v>8578</v>
      </c>
      <c r="C4290" s="4" t="s">
        <v>8579</v>
      </c>
    </row>
    <row r="4291" spans="1:3">
      <c r="A4291" s="3">
        <v>4289</v>
      </c>
      <c r="B4291" s="4" t="s">
        <v>8580</v>
      </c>
      <c r="C4291" s="4" t="s">
        <v>8581</v>
      </c>
    </row>
    <row r="4292" spans="1:3">
      <c r="A4292" s="3">
        <v>4290</v>
      </c>
      <c r="B4292" s="4" t="s">
        <v>8582</v>
      </c>
      <c r="C4292" s="4" t="s">
        <v>8583</v>
      </c>
    </row>
    <row r="4293" spans="1:3">
      <c r="A4293" s="3">
        <v>4291</v>
      </c>
      <c r="B4293" s="4" t="s">
        <v>8584</v>
      </c>
      <c r="C4293" s="4" t="s">
        <v>8585</v>
      </c>
    </row>
    <row r="4294" spans="1:3">
      <c r="A4294" s="3">
        <v>4292</v>
      </c>
      <c r="B4294" s="4" t="s">
        <v>8586</v>
      </c>
      <c r="C4294" s="4" t="s">
        <v>8587</v>
      </c>
    </row>
    <row r="4295" spans="1:3">
      <c r="A4295" s="3">
        <v>4293</v>
      </c>
      <c r="B4295" s="4" t="s">
        <v>8588</v>
      </c>
      <c r="C4295" s="4" t="s">
        <v>8589</v>
      </c>
    </row>
    <row r="4296" spans="1:3">
      <c r="A4296" s="3">
        <v>4294</v>
      </c>
      <c r="B4296" s="4" t="s">
        <v>8590</v>
      </c>
      <c r="C4296" s="4" t="s">
        <v>8591</v>
      </c>
    </row>
    <row r="4297" spans="1:3">
      <c r="A4297" s="3">
        <v>4295</v>
      </c>
      <c r="B4297" s="4" t="s">
        <v>8592</v>
      </c>
      <c r="C4297" s="4" t="s">
        <v>8593</v>
      </c>
    </row>
    <row r="4298" spans="1:3">
      <c r="A4298" s="3">
        <v>4296</v>
      </c>
      <c r="B4298" s="4" t="s">
        <v>8594</v>
      </c>
      <c r="C4298" s="4" t="s">
        <v>8595</v>
      </c>
    </row>
    <row r="4299" spans="1:3">
      <c r="A4299" s="3">
        <v>4297</v>
      </c>
      <c r="B4299" s="4" t="s">
        <v>8596</v>
      </c>
      <c r="C4299" s="4" t="s">
        <v>8597</v>
      </c>
    </row>
    <row r="4300" spans="1:3">
      <c r="A4300" s="3">
        <v>4298</v>
      </c>
      <c r="B4300" s="4" t="s">
        <v>8598</v>
      </c>
      <c r="C4300" s="4" t="s">
        <v>8599</v>
      </c>
    </row>
    <row r="4301" spans="1:3">
      <c r="A4301" s="3">
        <v>4299</v>
      </c>
      <c r="B4301" s="4" t="s">
        <v>8600</v>
      </c>
      <c r="C4301" s="4" t="s">
        <v>8601</v>
      </c>
    </row>
    <row r="4302" spans="1:3">
      <c r="A4302" s="3">
        <v>4300</v>
      </c>
      <c r="B4302" s="4" t="s">
        <v>8602</v>
      </c>
      <c r="C4302" s="4" t="s">
        <v>8603</v>
      </c>
    </row>
    <row r="4303" spans="1:3">
      <c r="A4303" s="3">
        <v>4301</v>
      </c>
      <c r="B4303" s="4" t="s">
        <v>8604</v>
      </c>
      <c r="C4303" s="4" t="s">
        <v>8605</v>
      </c>
    </row>
    <row r="4304" spans="1:3">
      <c r="A4304" s="3">
        <v>4302</v>
      </c>
      <c r="B4304" s="4" t="s">
        <v>8606</v>
      </c>
      <c r="C4304" s="4" t="s">
        <v>8607</v>
      </c>
    </row>
    <row r="4305" spans="1:3">
      <c r="A4305" s="3">
        <v>4303</v>
      </c>
      <c r="B4305" s="4" t="s">
        <v>8608</v>
      </c>
      <c r="C4305" s="4" t="s">
        <v>8609</v>
      </c>
    </row>
    <row r="4306" spans="1:3">
      <c r="A4306" s="3">
        <v>4304</v>
      </c>
      <c r="B4306" s="4" t="s">
        <v>8610</v>
      </c>
      <c r="C4306" s="4" t="s">
        <v>8611</v>
      </c>
    </row>
    <row r="4307" spans="1:3">
      <c r="A4307" s="3">
        <v>4305</v>
      </c>
      <c r="B4307" s="4" t="s">
        <v>8612</v>
      </c>
      <c r="C4307" s="4" t="s">
        <v>8613</v>
      </c>
    </row>
    <row r="4308" spans="1:3">
      <c r="A4308" s="3">
        <v>4306</v>
      </c>
      <c r="B4308" s="4" t="s">
        <v>8614</v>
      </c>
      <c r="C4308" s="4" t="s">
        <v>8615</v>
      </c>
    </row>
    <row r="4309" spans="1:3">
      <c r="A4309" s="3">
        <v>4307</v>
      </c>
      <c r="B4309" s="4" t="s">
        <v>8616</v>
      </c>
      <c r="C4309" s="4" t="s">
        <v>8617</v>
      </c>
    </row>
    <row r="4310" spans="1:3">
      <c r="A4310" s="3">
        <v>4308</v>
      </c>
      <c r="B4310" s="4" t="s">
        <v>8618</v>
      </c>
      <c r="C4310" s="4" t="s">
        <v>8619</v>
      </c>
    </row>
    <row r="4311" spans="1:3">
      <c r="A4311" s="3">
        <v>4309</v>
      </c>
      <c r="B4311" s="4" t="s">
        <v>8620</v>
      </c>
      <c r="C4311" s="4" t="s">
        <v>8621</v>
      </c>
    </row>
    <row r="4312" spans="1:3">
      <c r="A4312" s="3">
        <v>4310</v>
      </c>
      <c r="B4312" s="4" t="s">
        <v>8622</v>
      </c>
      <c r="C4312" s="4" t="s">
        <v>8623</v>
      </c>
    </row>
    <row r="4313" spans="1:3">
      <c r="A4313" s="3">
        <v>4311</v>
      </c>
      <c r="B4313" s="4" t="s">
        <v>8624</v>
      </c>
      <c r="C4313" s="4" t="s">
        <v>8625</v>
      </c>
    </row>
    <row r="4314" spans="1:3">
      <c r="A4314" s="3">
        <v>4312</v>
      </c>
      <c r="B4314" s="4" t="s">
        <v>8626</v>
      </c>
      <c r="C4314" s="4" t="s">
        <v>8627</v>
      </c>
    </row>
    <row r="4315" spans="1:3">
      <c r="A4315" s="3">
        <v>4313</v>
      </c>
      <c r="B4315" s="4" t="s">
        <v>8628</v>
      </c>
      <c r="C4315" s="4" t="s">
        <v>8629</v>
      </c>
    </row>
    <row r="4316" spans="1:3">
      <c r="A4316" s="3">
        <v>4314</v>
      </c>
      <c r="B4316" s="4" t="s">
        <v>8630</v>
      </c>
      <c r="C4316" s="4" t="s">
        <v>8631</v>
      </c>
    </row>
    <row r="4317" spans="1:3">
      <c r="A4317" s="3">
        <v>4315</v>
      </c>
      <c r="B4317" s="4" t="s">
        <v>8632</v>
      </c>
      <c r="C4317" s="4" t="s">
        <v>8633</v>
      </c>
    </row>
    <row r="4318" spans="1:3">
      <c r="A4318" s="3">
        <v>4316</v>
      </c>
      <c r="B4318" s="4" t="s">
        <v>8634</v>
      </c>
      <c r="C4318" s="4" t="s">
        <v>8635</v>
      </c>
    </row>
    <row r="4319" spans="1:3">
      <c r="A4319" s="3">
        <v>4317</v>
      </c>
      <c r="B4319" s="4" t="s">
        <v>8636</v>
      </c>
      <c r="C4319" s="4" t="s">
        <v>8637</v>
      </c>
    </row>
    <row r="4320" spans="1:3">
      <c r="A4320" s="3">
        <v>4318</v>
      </c>
      <c r="B4320" s="4" t="s">
        <v>8638</v>
      </c>
      <c r="C4320" s="4" t="s">
        <v>8639</v>
      </c>
    </row>
    <row r="4321" spans="1:3">
      <c r="A4321" s="3">
        <v>4319</v>
      </c>
      <c r="B4321" s="4" t="s">
        <v>8640</v>
      </c>
      <c r="C4321" s="4" t="s">
        <v>8641</v>
      </c>
    </row>
    <row r="4322" spans="1:3">
      <c r="A4322" s="3">
        <v>4320</v>
      </c>
      <c r="B4322" s="4" t="s">
        <v>8642</v>
      </c>
      <c r="C4322" s="4" t="s">
        <v>8643</v>
      </c>
    </row>
    <row r="4323" spans="1:3">
      <c r="A4323" s="3">
        <v>4321</v>
      </c>
      <c r="B4323" s="4" t="s">
        <v>8644</v>
      </c>
      <c r="C4323" s="4" t="s">
        <v>8645</v>
      </c>
    </row>
    <row r="4324" spans="1:3">
      <c r="A4324" s="3">
        <v>4322</v>
      </c>
      <c r="B4324" s="4" t="s">
        <v>8646</v>
      </c>
      <c r="C4324" s="4" t="s">
        <v>8647</v>
      </c>
    </row>
    <row r="4325" spans="1:3">
      <c r="A4325" s="3">
        <v>4323</v>
      </c>
      <c r="B4325" s="4" t="s">
        <v>8648</v>
      </c>
      <c r="C4325" s="4" t="s">
        <v>8649</v>
      </c>
    </row>
    <row r="4326" spans="1:3">
      <c r="A4326" s="3">
        <v>4324</v>
      </c>
      <c r="B4326" s="4" t="s">
        <v>8650</v>
      </c>
      <c r="C4326" s="4" t="s">
        <v>8651</v>
      </c>
    </row>
    <row r="4327" spans="1:3">
      <c r="A4327" s="3">
        <v>4325</v>
      </c>
      <c r="B4327" s="4" t="s">
        <v>8652</v>
      </c>
      <c r="C4327" s="4" t="s">
        <v>8653</v>
      </c>
    </row>
    <row r="4328" spans="1:3">
      <c r="A4328" s="3">
        <v>4326</v>
      </c>
      <c r="B4328" s="4" t="s">
        <v>8654</v>
      </c>
      <c r="C4328" s="4" t="s">
        <v>8655</v>
      </c>
    </row>
    <row r="4329" spans="1:3">
      <c r="A4329" s="3">
        <v>4327</v>
      </c>
      <c r="B4329" s="4" t="s">
        <v>8656</v>
      </c>
      <c r="C4329" s="4" t="s">
        <v>8657</v>
      </c>
    </row>
    <row r="4330" spans="1:3">
      <c r="A4330" s="3">
        <v>4328</v>
      </c>
      <c r="B4330" s="4" t="s">
        <v>8658</v>
      </c>
      <c r="C4330" s="4" t="s">
        <v>8659</v>
      </c>
    </row>
    <row r="4331" spans="1:3">
      <c r="A4331" s="3">
        <v>4329</v>
      </c>
      <c r="B4331" s="4" t="s">
        <v>8660</v>
      </c>
      <c r="C4331" s="4" t="s">
        <v>8661</v>
      </c>
    </row>
    <row r="4332" spans="1:3">
      <c r="A4332" s="3">
        <v>4330</v>
      </c>
      <c r="B4332" s="4" t="s">
        <v>8662</v>
      </c>
      <c r="C4332" s="4" t="s">
        <v>8663</v>
      </c>
    </row>
    <row r="4333" spans="1:3">
      <c r="A4333" s="3">
        <v>4331</v>
      </c>
      <c r="B4333" s="4" t="s">
        <v>8664</v>
      </c>
      <c r="C4333" s="4" t="s">
        <v>8665</v>
      </c>
    </row>
    <row r="4334" spans="1:3">
      <c r="A4334" s="3">
        <v>4332</v>
      </c>
      <c r="B4334" s="4" t="s">
        <v>8666</v>
      </c>
      <c r="C4334" s="4" t="s">
        <v>8667</v>
      </c>
    </row>
    <row r="4335" spans="1:3">
      <c r="A4335" s="3">
        <v>4333</v>
      </c>
      <c r="B4335" s="4" t="s">
        <v>8668</v>
      </c>
      <c r="C4335" s="4" t="s">
        <v>8669</v>
      </c>
    </row>
    <row r="4336" spans="1:3">
      <c r="A4336" s="3">
        <v>4334</v>
      </c>
      <c r="B4336" s="4" t="s">
        <v>8670</v>
      </c>
      <c r="C4336" s="4" t="s">
        <v>8671</v>
      </c>
    </row>
    <row r="4337" spans="1:3">
      <c r="A4337" s="3">
        <v>4335</v>
      </c>
      <c r="B4337" s="4" t="s">
        <v>8672</v>
      </c>
      <c r="C4337" s="4" t="s">
        <v>8673</v>
      </c>
    </row>
    <row r="4338" spans="1:3">
      <c r="A4338" s="3">
        <v>4336</v>
      </c>
      <c r="B4338" s="4" t="s">
        <v>8674</v>
      </c>
      <c r="C4338" s="4" t="s">
        <v>8675</v>
      </c>
    </row>
    <row r="4339" spans="1:3">
      <c r="A4339" s="3">
        <v>4337</v>
      </c>
      <c r="B4339" s="4" t="s">
        <v>8676</v>
      </c>
      <c r="C4339" s="4" t="s">
        <v>8677</v>
      </c>
    </row>
    <row r="4340" spans="1:3">
      <c r="A4340" s="3">
        <v>4338</v>
      </c>
      <c r="B4340" s="4" t="s">
        <v>8678</v>
      </c>
      <c r="C4340" s="4" t="s">
        <v>8679</v>
      </c>
    </row>
    <row r="4341" spans="1:3">
      <c r="A4341" s="3">
        <v>4339</v>
      </c>
      <c r="B4341" s="4" t="s">
        <v>8680</v>
      </c>
      <c r="C4341" s="4" t="s">
        <v>8681</v>
      </c>
    </row>
    <row r="4342" spans="1:3">
      <c r="A4342" s="3">
        <v>4340</v>
      </c>
      <c r="B4342" s="4" t="s">
        <v>8682</v>
      </c>
      <c r="C4342" s="4" t="s">
        <v>8683</v>
      </c>
    </row>
    <row r="4343" spans="1:3">
      <c r="A4343" s="3">
        <v>4341</v>
      </c>
      <c r="B4343" s="4" t="s">
        <v>8684</v>
      </c>
      <c r="C4343" s="4" t="s">
        <v>8685</v>
      </c>
    </row>
    <row r="4344" spans="1:3">
      <c r="A4344" s="3">
        <v>4342</v>
      </c>
      <c r="B4344" s="4" t="s">
        <v>8686</v>
      </c>
      <c r="C4344" s="4" t="s">
        <v>8687</v>
      </c>
    </row>
    <row r="4345" spans="1:3">
      <c r="A4345" s="3">
        <v>4343</v>
      </c>
      <c r="B4345" s="4" t="s">
        <v>8688</v>
      </c>
      <c r="C4345" s="4" t="s">
        <v>8689</v>
      </c>
    </row>
    <row r="4346" spans="1:3">
      <c r="A4346" s="3">
        <v>4344</v>
      </c>
      <c r="B4346" s="4" t="s">
        <v>8690</v>
      </c>
      <c r="C4346" s="4" t="s">
        <v>8691</v>
      </c>
    </row>
    <row r="4347" spans="1:3">
      <c r="A4347" s="3">
        <v>4345</v>
      </c>
      <c r="B4347" s="4" t="s">
        <v>8692</v>
      </c>
      <c r="C4347" s="4" t="s">
        <v>8693</v>
      </c>
    </row>
    <row r="4348" spans="1:3">
      <c r="A4348" s="3">
        <v>4346</v>
      </c>
      <c r="B4348" s="4" t="s">
        <v>8694</v>
      </c>
      <c r="C4348" s="4" t="s">
        <v>8695</v>
      </c>
    </row>
    <row r="4349" spans="1:3">
      <c r="A4349" s="3">
        <v>4347</v>
      </c>
      <c r="B4349" s="4" t="s">
        <v>8696</v>
      </c>
      <c r="C4349" s="4" t="s">
        <v>8697</v>
      </c>
    </row>
    <row r="4350" spans="1:3">
      <c r="A4350" s="3">
        <v>4348</v>
      </c>
      <c r="B4350" s="4" t="s">
        <v>8698</v>
      </c>
      <c r="C4350" s="4" t="s">
        <v>8699</v>
      </c>
    </row>
    <row r="4351" spans="1:3">
      <c r="A4351" s="3">
        <v>4349</v>
      </c>
      <c r="B4351" s="4" t="s">
        <v>8700</v>
      </c>
      <c r="C4351" s="4" t="s">
        <v>8701</v>
      </c>
    </row>
    <row r="4352" spans="1:3">
      <c r="A4352" s="3">
        <v>4350</v>
      </c>
      <c r="B4352" s="4" t="s">
        <v>8702</v>
      </c>
      <c r="C4352" s="4" t="s">
        <v>8703</v>
      </c>
    </row>
    <row r="4353" spans="1:3">
      <c r="A4353" s="3">
        <v>4351</v>
      </c>
      <c r="B4353" s="4" t="s">
        <v>8704</v>
      </c>
      <c r="C4353" s="4" t="s">
        <v>8705</v>
      </c>
    </row>
    <row r="4354" spans="1:3">
      <c r="A4354" s="3">
        <v>4352</v>
      </c>
      <c r="B4354" s="4" t="s">
        <v>8706</v>
      </c>
      <c r="C4354" s="4" t="s">
        <v>8707</v>
      </c>
    </row>
    <row r="4355" spans="1:3">
      <c r="A4355" s="3">
        <v>4353</v>
      </c>
      <c r="B4355" s="4" t="s">
        <v>8708</v>
      </c>
      <c r="C4355" s="4" t="s">
        <v>8709</v>
      </c>
    </row>
    <row r="4356" spans="1:3">
      <c r="A4356" s="3">
        <v>4354</v>
      </c>
      <c r="B4356" s="4" t="s">
        <v>8710</v>
      </c>
      <c r="C4356" s="4" t="s">
        <v>8711</v>
      </c>
    </row>
    <row r="4357" spans="1:3">
      <c r="A4357" s="3">
        <v>4355</v>
      </c>
      <c r="B4357" s="4" t="s">
        <v>8712</v>
      </c>
      <c r="C4357" s="4" t="s">
        <v>8713</v>
      </c>
    </row>
    <row r="4358" spans="1:3">
      <c r="A4358" s="3">
        <v>4356</v>
      </c>
      <c r="B4358" s="4" t="s">
        <v>8714</v>
      </c>
      <c r="C4358" s="4" t="s">
        <v>8715</v>
      </c>
    </row>
    <row r="4359" spans="1:3">
      <c r="A4359" s="3">
        <v>4357</v>
      </c>
      <c r="B4359" s="4" t="s">
        <v>8716</v>
      </c>
      <c r="C4359" s="4" t="s">
        <v>8717</v>
      </c>
    </row>
    <row r="4360" spans="1:3">
      <c r="A4360" s="3">
        <v>4358</v>
      </c>
      <c r="B4360" s="4" t="s">
        <v>8718</v>
      </c>
      <c r="C4360" s="4" t="s">
        <v>8719</v>
      </c>
    </row>
    <row r="4361" spans="1:3">
      <c r="A4361" s="3">
        <v>4359</v>
      </c>
      <c r="B4361" s="4" t="s">
        <v>8720</v>
      </c>
      <c r="C4361" s="4" t="s">
        <v>8721</v>
      </c>
    </row>
    <row r="4362" spans="1:3">
      <c r="A4362" s="3">
        <v>4360</v>
      </c>
      <c r="B4362" s="4" t="s">
        <v>8722</v>
      </c>
      <c r="C4362" s="4" t="s">
        <v>8723</v>
      </c>
    </row>
    <row r="4363" spans="1:3">
      <c r="A4363" s="3">
        <v>4361</v>
      </c>
      <c r="B4363" s="4" t="s">
        <v>8724</v>
      </c>
      <c r="C4363" s="4" t="s">
        <v>8725</v>
      </c>
    </row>
    <row r="4364" spans="1:3">
      <c r="A4364" s="3">
        <v>4362</v>
      </c>
      <c r="B4364" s="4" t="s">
        <v>8726</v>
      </c>
      <c r="C4364" s="4" t="s">
        <v>8727</v>
      </c>
    </row>
    <row r="4365" spans="1:3">
      <c r="A4365" s="3">
        <v>4363</v>
      </c>
      <c r="B4365" s="4" t="s">
        <v>8728</v>
      </c>
      <c r="C4365" s="4" t="s">
        <v>8729</v>
      </c>
    </row>
    <row r="4366" spans="1:3">
      <c r="A4366" s="3">
        <v>4364</v>
      </c>
      <c r="B4366" s="4" t="s">
        <v>8730</v>
      </c>
      <c r="C4366" s="4" t="s">
        <v>8731</v>
      </c>
    </row>
    <row r="4367" spans="1:3">
      <c r="A4367" s="3">
        <v>4365</v>
      </c>
      <c r="B4367" s="4" t="s">
        <v>8732</v>
      </c>
      <c r="C4367" s="4" t="s">
        <v>8733</v>
      </c>
    </row>
    <row r="4368" spans="1:3">
      <c r="A4368" s="3">
        <v>4366</v>
      </c>
      <c r="B4368" s="4" t="s">
        <v>8734</v>
      </c>
      <c r="C4368" s="4" t="s">
        <v>8735</v>
      </c>
    </row>
    <row r="4369" spans="1:3">
      <c r="A4369" s="3">
        <v>4367</v>
      </c>
      <c r="B4369" s="4" t="s">
        <v>8736</v>
      </c>
      <c r="C4369" s="4" t="s">
        <v>8737</v>
      </c>
    </row>
    <row r="4370" spans="1:3">
      <c r="A4370" s="3">
        <v>4368</v>
      </c>
      <c r="B4370" s="4" t="s">
        <v>8738</v>
      </c>
      <c r="C4370" s="4" t="s">
        <v>8739</v>
      </c>
    </row>
    <row r="4371" spans="1:3">
      <c r="A4371" s="3">
        <v>4369</v>
      </c>
      <c r="B4371" s="4" t="s">
        <v>8740</v>
      </c>
      <c r="C4371" s="4" t="s">
        <v>8741</v>
      </c>
    </row>
    <row r="4372" spans="1:3">
      <c r="A4372" s="3">
        <v>4370</v>
      </c>
      <c r="B4372" s="4" t="s">
        <v>8742</v>
      </c>
      <c r="C4372" s="4" t="s">
        <v>8743</v>
      </c>
    </row>
    <row r="4373" spans="1:3">
      <c r="A4373" s="3">
        <v>4371</v>
      </c>
      <c r="B4373" s="4" t="s">
        <v>8744</v>
      </c>
      <c r="C4373" s="4" t="s">
        <v>8745</v>
      </c>
    </row>
    <row r="4374" spans="1:3">
      <c r="A4374" s="3">
        <v>4372</v>
      </c>
      <c r="B4374" s="4" t="s">
        <v>8746</v>
      </c>
      <c r="C4374" s="4" t="s">
        <v>8747</v>
      </c>
    </row>
    <row r="4375" spans="1:3">
      <c r="A4375" s="3">
        <v>4373</v>
      </c>
      <c r="B4375" s="4" t="s">
        <v>8748</v>
      </c>
      <c r="C4375" s="4" t="s">
        <v>8749</v>
      </c>
    </row>
    <row r="4376" spans="1:3">
      <c r="A4376" s="3">
        <v>4374</v>
      </c>
      <c r="B4376" s="4" t="s">
        <v>8750</v>
      </c>
      <c r="C4376" s="4" t="s">
        <v>8751</v>
      </c>
    </row>
    <row r="4377" spans="1:3">
      <c r="A4377" s="3">
        <v>4375</v>
      </c>
      <c r="B4377" s="4" t="s">
        <v>8752</v>
      </c>
      <c r="C4377" s="4" t="s">
        <v>8753</v>
      </c>
    </row>
    <row r="4378" spans="1:3">
      <c r="A4378" s="3">
        <v>4376</v>
      </c>
      <c r="B4378" s="4" t="s">
        <v>8754</v>
      </c>
      <c r="C4378" s="4" t="s">
        <v>8755</v>
      </c>
    </row>
    <row r="4379" spans="1:3">
      <c r="A4379" s="3">
        <v>4377</v>
      </c>
      <c r="B4379" s="4" t="s">
        <v>8756</v>
      </c>
      <c r="C4379" s="4" t="s">
        <v>8757</v>
      </c>
    </row>
    <row r="4380" spans="1:3">
      <c r="A4380" s="3">
        <v>4378</v>
      </c>
      <c r="B4380" s="4" t="s">
        <v>8758</v>
      </c>
      <c r="C4380" s="4" t="s">
        <v>8759</v>
      </c>
    </row>
    <row r="4381" spans="1:3">
      <c r="A4381" s="3">
        <v>4379</v>
      </c>
      <c r="B4381" s="4" t="s">
        <v>8760</v>
      </c>
      <c r="C4381" s="4" t="s">
        <v>8761</v>
      </c>
    </row>
    <row r="4382" spans="1:3">
      <c r="A4382" s="3">
        <v>4380</v>
      </c>
      <c r="B4382" s="4" t="s">
        <v>8762</v>
      </c>
      <c r="C4382" s="4" t="s">
        <v>8763</v>
      </c>
    </row>
    <row r="4383" spans="1:3">
      <c r="A4383" s="3">
        <v>4381</v>
      </c>
      <c r="B4383" s="4" t="s">
        <v>8764</v>
      </c>
      <c r="C4383" s="4" t="s">
        <v>8765</v>
      </c>
    </row>
    <row r="4384" spans="1:3">
      <c r="A4384" s="3">
        <v>4382</v>
      </c>
      <c r="B4384" s="4" t="s">
        <v>8766</v>
      </c>
      <c r="C4384" s="4" t="s">
        <v>8767</v>
      </c>
    </row>
    <row r="4385" spans="1:3">
      <c r="A4385" s="3">
        <v>4383</v>
      </c>
      <c r="B4385" s="4" t="s">
        <v>8768</v>
      </c>
      <c r="C4385" s="4" t="s">
        <v>8769</v>
      </c>
    </row>
    <row r="4386" spans="1:3">
      <c r="A4386" s="3">
        <v>4384</v>
      </c>
      <c r="B4386" s="4" t="s">
        <v>8770</v>
      </c>
      <c r="C4386" s="4" t="s">
        <v>8771</v>
      </c>
    </row>
    <row r="4387" spans="1:3">
      <c r="A4387" s="3">
        <v>4385</v>
      </c>
      <c r="B4387" s="4" t="s">
        <v>8772</v>
      </c>
      <c r="C4387" s="4" t="s">
        <v>8773</v>
      </c>
    </row>
    <row r="4388" spans="1:3">
      <c r="A4388" s="3">
        <v>4386</v>
      </c>
      <c r="B4388" s="4" t="s">
        <v>8774</v>
      </c>
      <c r="C4388" s="4" t="s">
        <v>8775</v>
      </c>
    </row>
    <row r="4389" spans="1:3">
      <c r="A4389" s="3">
        <v>4387</v>
      </c>
      <c r="B4389" s="4" t="s">
        <v>8776</v>
      </c>
      <c r="C4389" s="4" t="s">
        <v>8777</v>
      </c>
    </row>
    <row r="4390" spans="1:3">
      <c r="A4390" s="3">
        <v>4388</v>
      </c>
      <c r="B4390" s="4" t="s">
        <v>8778</v>
      </c>
      <c r="C4390" s="4" t="s">
        <v>8779</v>
      </c>
    </row>
    <row r="4391" spans="1:3">
      <c r="A4391" s="3">
        <v>4389</v>
      </c>
      <c r="B4391" s="4" t="s">
        <v>8780</v>
      </c>
      <c r="C4391" s="4" t="s">
        <v>8781</v>
      </c>
    </row>
    <row r="4392" spans="1:3">
      <c r="A4392" s="3">
        <v>4390</v>
      </c>
      <c r="B4392" s="4" t="s">
        <v>8782</v>
      </c>
      <c r="C4392" s="4" t="s">
        <v>8783</v>
      </c>
    </row>
    <row r="4393" spans="1:3">
      <c r="A4393" s="3">
        <v>4391</v>
      </c>
      <c r="B4393" s="4" t="s">
        <v>8784</v>
      </c>
      <c r="C4393" s="4" t="s">
        <v>8785</v>
      </c>
    </row>
    <row r="4394" spans="1:3">
      <c r="A4394" s="3">
        <v>4392</v>
      </c>
      <c r="B4394" s="4" t="s">
        <v>8786</v>
      </c>
      <c r="C4394" s="4" t="s">
        <v>8787</v>
      </c>
    </row>
    <row r="4395" spans="1:3">
      <c r="A4395" s="3">
        <v>4393</v>
      </c>
      <c r="B4395" s="4" t="s">
        <v>8788</v>
      </c>
      <c r="C4395" s="4" t="s">
        <v>8789</v>
      </c>
    </row>
    <row r="4396" spans="1:3">
      <c r="A4396" s="3">
        <v>4394</v>
      </c>
      <c r="B4396" s="4" t="s">
        <v>8790</v>
      </c>
      <c r="C4396" s="4" t="s">
        <v>8791</v>
      </c>
    </row>
    <row r="4397" spans="1:3">
      <c r="A4397" s="3">
        <v>4395</v>
      </c>
      <c r="B4397" s="4" t="s">
        <v>8792</v>
      </c>
      <c r="C4397" s="4" t="s">
        <v>8793</v>
      </c>
    </row>
    <row r="4398" spans="1:3">
      <c r="A4398" s="3">
        <v>4396</v>
      </c>
      <c r="B4398" s="4" t="s">
        <v>8794</v>
      </c>
      <c r="C4398" s="4" t="s">
        <v>8795</v>
      </c>
    </row>
    <row r="4399" spans="1:3">
      <c r="A4399" s="3">
        <v>4397</v>
      </c>
      <c r="B4399" s="4" t="s">
        <v>8796</v>
      </c>
      <c r="C4399" s="4" t="s">
        <v>8797</v>
      </c>
    </row>
    <row r="4400" spans="1:3">
      <c r="A4400" s="3">
        <v>4398</v>
      </c>
      <c r="B4400" s="4" t="s">
        <v>8798</v>
      </c>
      <c r="C4400" s="4" t="s">
        <v>8799</v>
      </c>
    </row>
    <row r="4401" spans="1:3">
      <c r="A4401" s="3">
        <v>4399</v>
      </c>
      <c r="B4401" s="4" t="s">
        <v>8800</v>
      </c>
      <c r="C4401" s="4" t="s">
        <v>8801</v>
      </c>
    </row>
    <row r="4402" spans="1:3">
      <c r="A4402" s="3">
        <v>4400</v>
      </c>
      <c r="B4402" s="4" t="s">
        <v>8802</v>
      </c>
      <c r="C4402" s="4" t="s">
        <v>8803</v>
      </c>
    </row>
    <row r="4403" spans="1:3">
      <c r="A4403" s="3">
        <v>4401</v>
      </c>
      <c r="B4403" s="4" t="s">
        <v>8804</v>
      </c>
      <c r="C4403" s="4" t="s">
        <v>8805</v>
      </c>
    </row>
    <row r="4404" spans="1:3">
      <c r="A4404" s="3">
        <v>4402</v>
      </c>
      <c r="B4404" s="4" t="s">
        <v>8806</v>
      </c>
      <c r="C4404" s="4" t="s">
        <v>8807</v>
      </c>
    </row>
    <row r="4405" spans="1:3">
      <c r="A4405" s="3">
        <v>4403</v>
      </c>
      <c r="B4405" s="4" t="s">
        <v>8808</v>
      </c>
      <c r="C4405" s="4" t="s">
        <v>8809</v>
      </c>
    </row>
    <row r="4406" spans="1:3">
      <c r="A4406" s="3">
        <v>4404</v>
      </c>
      <c r="B4406" s="4" t="s">
        <v>8810</v>
      </c>
      <c r="C4406" s="4" t="s">
        <v>8811</v>
      </c>
    </row>
    <row r="4407" spans="1:3">
      <c r="A4407" s="3">
        <v>4405</v>
      </c>
      <c r="B4407" s="4" t="s">
        <v>8812</v>
      </c>
      <c r="C4407" s="4" t="s">
        <v>8813</v>
      </c>
    </row>
    <row r="4408" spans="1:3">
      <c r="A4408" s="3">
        <v>4406</v>
      </c>
      <c r="B4408" s="4" t="s">
        <v>8814</v>
      </c>
      <c r="C4408" s="4" t="s">
        <v>8815</v>
      </c>
    </row>
    <row r="4409" spans="1:3">
      <c r="A4409" s="3">
        <v>4407</v>
      </c>
      <c r="B4409" s="4" t="s">
        <v>8816</v>
      </c>
      <c r="C4409" s="4" t="s">
        <v>8817</v>
      </c>
    </row>
    <row r="4410" spans="1:3">
      <c r="A4410" s="3">
        <v>4408</v>
      </c>
      <c r="B4410" s="4" t="s">
        <v>8818</v>
      </c>
      <c r="C4410" s="4" t="s">
        <v>8819</v>
      </c>
    </row>
    <row r="4411" spans="1:3">
      <c r="A4411" s="3">
        <v>4409</v>
      </c>
      <c r="B4411" s="4" t="s">
        <v>8820</v>
      </c>
      <c r="C4411" s="4" t="s">
        <v>8821</v>
      </c>
    </row>
    <row r="4412" spans="1:3">
      <c r="A4412" s="3">
        <v>4410</v>
      </c>
      <c r="B4412" s="4" t="s">
        <v>8822</v>
      </c>
      <c r="C4412" s="4" t="s">
        <v>8823</v>
      </c>
    </row>
    <row r="4413" spans="1:3">
      <c r="A4413" s="3">
        <v>4411</v>
      </c>
      <c r="B4413" s="4" t="s">
        <v>8824</v>
      </c>
      <c r="C4413" s="4" t="s">
        <v>8825</v>
      </c>
    </row>
    <row r="4414" spans="1:3">
      <c r="A4414" s="3">
        <v>4412</v>
      </c>
      <c r="B4414" s="4" t="s">
        <v>8826</v>
      </c>
      <c r="C4414" s="4" t="s">
        <v>8827</v>
      </c>
    </row>
    <row r="4415" spans="1:3">
      <c r="A4415" s="3">
        <v>4413</v>
      </c>
      <c r="B4415" s="4" t="s">
        <v>8828</v>
      </c>
      <c r="C4415" s="4" t="s">
        <v>8829</v>
      </c>
    </row>
    <row r="4416" spans="1:3">
      <c r="A4416" s="3">
        <v>4414</v>
      </c>
      <c r="B4416" s="4" t="s">
        <v>8830</v>
      </c>
      <c r="C4416" s="4" t="s">
        <v>8831</v>
      </c>
    </row>
    <row r="4417" spans="1:3">
      <c r="A4417" s="3">
        <v>4415</v>
      </c>
      <c r="B4417" s="4" t="s">
        <v>8832</v>
      </c>
      <c r="C4417" s="4" t="s">
        <v>8833</v>
      </c>
    </row>
    <row r="4418" spans="1:3">
      <c r="A4418" s="3">
        <v>4416</v>
      </c>
      <c r="B4418" s="4" t="s">
        <v>8834</v>
      </c>
      <c r="C4418" s="4" t="s">
        <v>8835</v>
      </c>
    </row>
    <row r="4419" spans="1:3">
      <c r="A4419" s="3">
        <v>4417</v>
      </c>
      <c r="B4419" s="4" t="s">
        <v>8836</v>
      </c>
      <c r="C4419" s="4" t="s">
        <v>8837</v>
      </c>
    </row>
    <row r="4420" spans="1:3">
      <c r="A4420" s="3">
        <v>4418</v>
      </c>
      <c r="B4420" s="4" t="s">
        <v>8838</v>
      </c>
      <c r="C4420" s="4" t="s">
        <v>8839</v>
      </c>
    </row>
    <row r="4421" spans="1:3">
      <c r="A4421" s="3">
        <v>4419</v>
      </c>
      <c r="B4421" s="4" t="s">
        <v>8840</v>
      </c>
      <c r="C4421" s="4" t="s">
        <v>8841</v>
      </c>
    </row>
    <row r="4422" spans="1:3">
      <c r="A4422" s="3">
        <v>4420</v>
      </c>
      <c r="B4422" s="4" t="s">
        <v>8842</v>
      </c>
      <c r="C4422" s="4" t="s">
        <v>8843</v>
      </c>
    </row>
    <row r="4423" spans="1:3">
      <c r="A4423" s="3">
        <v>4421</v>
      </c>
      <c r="B4423" s="4" t="s">
        <v>8844</v>
      </c>
      <c r="C4423" s="4" t="s">
        <v>8845</v>
      </c>
    </row>
    <row r="4424" spans="1:3">
      <c r="A4424" s="3">
        <v>4422</v>
      </c>
      <c r="B4424" s="4" t="s">
        <v>8846</v>
      </c>
      <c r="C4424" s="4" t="s">
        <v>8847</v>
      </c>
    </row>
    <row r="4425" spans="1:3">
      <c r="A4425" s="3">
        <v>4423</v>
      </c>
      <c r="B4425" s="4" t="s">
        <v>8848</v>
      </c>
      <c r="C4425" s="4" t="s">
        <v>8849</v>
      </c>
    </row>
    <row r="4426" spans="1:3">
      <c r="A4426" s="3">
        <v>4424</v>
      </c>
      <c r="B4426" s="4" t="s">
        <v>8850</v>
      </c>
      <c r="C4426" s="4" t="s">
        <v>8851</v>
      </c>
    </row>
    <row r="4427" spans="1:3">
      <c r="A4427" s="3">
        <v>4425</v>
      </c>
      <c r="B4427" s="4" t="s">
        <v>8852</v>
      </c>
      <c r="C4427" s="4" t="s">
        <v>8853</v>
      </c>
    </row>
    <row r="4428" spans="1:3">
      <c r="A4428" s="3">
        <v>4426</v>
      </c>
      <c r="B4428" s="4" t="s">
        <v>8854</v>
      </c>
      <c r="C4428" s="4" t="s">
        <v>8855</v>
      </c>
    </row>
    <row r="4429" spans="1:3">
      <c r="A4429" s="3">
        <v>4427</v>
      </c>
      <c r="B4429" s="4" t="s">
        <v>8856</v>
      </c>
      <c r="C4429" s="4" t="s">
        <v>8857</v>
      </c>
    </row>
    <row r="4430" spans="1:3">
      <c r="A4430" s="3">
        <v>4428</v>
      </c>
      <c r="B4430" s="4" t="s">
        <v>8858</v>
      </c>
      <c r="C4430" s="4" t="s">
        <v>8859</v>
      </c>
    </row>
    <row r="4431" spans="1:3">
      <c r="A4431" s="3">
        <v>4429</v>
      </c>
      <c r="B4431" s="4" t="s">
        <v>8860</v>
      </c>
      <c r="C4431" s="4" t="s">
        <v>8861</v>
      </c>
    </row>
    <row r="4432" spans="1:3">
      <c r="A4432" s="3">
        <v>4430</v>
      </c>
      <c r="B4432" s="4" t="s">
        <v>8862</v>
      </c>
      <c r="C4432" s="4" t="s">
        <v>8863</v>
      </c>
    </row>
    <row r="4433" spans="1:3">
      <c r="A4433" s="3">
        <v>4431</v>
      </c>
      <c r="B4433" s="4" t="s">
        <v>8864</v>
      </c>
      <c r="C4433" s="4" t="s">
        <v>8865</v>
      </c>
    </row>
    <row r="4434" spans="1:3">
      <c r="A4434" s="3">
        <v>4432</v>
      </c>
      <c r="B4434" s="4" t="s">
        <v>8866</v>
      </c>
      <c r="C4434" s="4" t="s">
        <v>8867</v>
      </c>
    </row>
    <row r="4435" spans="1:3">
      <c r="A4435" s="3">
        <v>4433</v>
      </c>
      <c r="B4435" s="4" t="s">
        <v>8868</v>
      </c>
      <c r="C4435" s="4" t="s">
        <v>8869</v>
      </c>
    </row>
    <row r="4436" spans="1:3">
      <c r="A4436" s="3">
        <v>4434</v>
      </c>
      <c r="B4436" s="4" t="s">
        <v>8870</v>
      </c>
      <c r="C4436" s="4" t="s">
        <v>8871</v>
      </c>
    </row>
    <row r="4437" spans="1:3">
      <c r="A4437" s="3">
        <v>4435</v>
      </c>
      <c r="B4437" s="4" t="s">
        <v>8872</v>
      </c>
      <c r="C4437" s="4" t="s">
        <v>8873</v>
      </c>
    </row>
    <row r="4438" spans="1:3">
      <c r="A4438" s="3">
        <v>4436</v>
      </c>
      <c r="B4438" s="4" t="s">
        <v>8874</v>
      </c>
      <c r="C4438" s="4" t="s">
        <v>8875</v>
      </c>
    </row>
    <row r="4439" spans="1:3">
      <c r="A4439" s="3">
        <v>4437</v>
      </c>
      <c r="B4439" s="4" t="s">
        <v>8876</v>
      </c>
      <c r="C4439" s="4" t="s">
        <v>8877</v>
      </c>
    </row>
    <row r="4440" spans="1:3">
      <c r="A4440" s="3">
        <v>4438</v>
      </c>
      <c r="B4440" s="4" t="s">
        <v>8878</v>
      </c>
      <c r="C4440" s="4" t="s">
        <v>8879</v>
      </c>
    </row>
    <row r="4441" spans="1:3">
      <c r="A4441" s="3">
        <v>4439</v>
      </c>
      <c r="B4441" s="4" t="s">
        <v>8880</v>
      </c>
      <c r="C4441" s="4" t="s">
        <v>8881</v>
      </c>
    </row>
    <row r="4442" spans="1:3">
      <c r="A4442" s="3">
        <v>4440</v>
      </c>
      <c r="B4442" s="4" t="s">
        <v>8882</v>
      </c>
      <c r="C4442" s="4" t="s">
        <v>8883</v>
      </c>
    </row>
    <row r="4443" spans="1:3">
      <c r="A4443" s="3">
        <v>4441</v>
      </c>
      <c r="B4443" s="4" t="s">
        <v>8884</v>
      </c>
      <c r="C4443" s="4" t="s">
        <v>8885</v>
      </c>
    </row>
    <row r="4444" spans="1:3">
      <c r="A4444" s="3">
        <v>4442</v>
      </c>
      <c r="B4444" s="4" t="s">
        <v>8886</v>
      </c>
      <c r="C4444" s="4" t="s">
        <v>8887</v>
      </c>
    </row>
    <row r="4445" spans="1:3">
      <c r="A4445" s="3">
        <v>4443</v>
      </c>
      <c r="B4445" s="4" t="s">
        <v>8888</v>
      </c>
      <c r="C4445" s="4" t="s">
        <v>8889</v>
      </c>
    </row>
    <row r="4446" spans="1:3">
      <c r="A4446" s="3">
        <v>4444</v>
      </c>
      <c r="B4446" s="4" t="s">
        <v>8890</v>
      </c>
      <c r="C4446" s="4" t="s">
        <v>8891</v>
      </c>
    </row>
    <row r="4447" spans="1:3">
      <c r="A4447" s="3">
        <v>4445</v>
      </c>
      <c r="B4447" s="4" t="s">
        <v>8892</v>
      </c>
      <c r="C4447" s="4" t="s">
        <v>8893</v>
      </c>
    </row>
    <row r="4448" spans="1:3">
      <c r="A4448" s="3">
        <v>4446</v>
      </c>
      <c r="B4448" s="4" t="s">
        <v>8894</v>
      </c>
      <c r="C4448" s="4" t="s">
        <v>8895</v>
      </c>
    </row>
    <row r="4449" spans="1:3">
      <c r="A4449" s="3">
        <v>4447</v>
      </c>
      <c r="B4449" s="4" t="s">
        <v>8896</v>
      </c>
      <c r="C4449" s="4" t="s">
        <v>8897</v>
      </c>
    </row>
    <row r="4450" spans="1:3">
      <c r="A4450" s="3">
        <v>4448</v>
      </c>
      <c r="B4450" s="4" t="s">
        <v>8898</v>
      </c>
      <c r="C4450" s="4" t="s">
        <v>8899</v>
      </c>
    </row>
    <row r="4451" spans="1:3">
      <c r="A4451" s="3">
        <v>4449</v>
      </c>
      <c r="B4451" s="4" t="s">
        <v>8900</v>
      </c>
      <c r="C4451" s="4" t="s">
        <v>8901</v>
      </c>
    </row>
    <row r="4452" spans="1:3">
      <c r="A4452" s="3">
        <v>4450</v>
      </c>
      <c r="B4452" s="4" t="s">
        <v>8902</v>
      </c>
      <c r="C4452" s="4" t="s">
        <v>8903</v>
      </c>
    </row>
    <row r="4453" spans="1:3">
      <c r="A4453" s="3">
        <v>4451</v>
      </c>
      <c r="B4453" s="4" t="s">
        <v>8904</v>
      </c>
      <c r="C4453" s="4" t="s">
        <v>8905</v>
      </c>
    </row>
    <row r="4454" spans="1:3">
      <c r="A4454" s="3">
        <v>4452</v>
      </c>
      <c r="B4454" s="4" t="s">
        <v>8906</v>
      </c>
      <c r="C4454" s="4" t="s">
        <v>8907</v>
      </c>
    </row>
    <row r="4455" spans="1:3">
      <c r="A4455" s="3">
        <v>4453</v>
      </c>
      <c r="B4455" s="4" t="s">
        <v>8908</v>
      </c>
      <c r="C4455" s="4" t="s">
        <v>8909</v>
      </c>
    </row>
    <row r="4456" spans="1:3">
      <c r="A4456" s="3">
        <v>4454</v>
      </c>
      <c r="B4456" s="4" t="s">
        <v>8910</v>
      </c>
      <c r="C4456" s="4" t="s">
        <v>8911</v>
      </c>
    </row>
    <row r="4457" spans="1:3">
      <c r="A4457" s="3">
        <v>4455</v>
      </c>
      <c r="B4457" s="4" t="s">
        <v>8912</v>
      </c>
      <c r="C4457" s="4" t="s">
        <v>8913</v>
      </c>
    </row>
    <row r="4458" spans="1:3">
      <c r="A4458" s="3">
        <v>4456</v>
      </c>
      <c r="B4458" s="4" t="s">
        <v>8914</v>
      </c>
      <c r="C4458" s="4" t="s">
        <v>8915</v>
      </c>
    </row>
    <row r="4459" spans="1:3">
      <c r="A4459" s="3">
        <v>4457</v>
      </c>
      <c r="B4459" s="4" t="s">
        <v>8916</v>
      </c>
      <c r="C4459" s="4" t="s">
        <v>8917</v>
      </c>
    </row>
    <row r="4460" spans="1:3">
      <c r="A4460" s="3">
        <v>4458</v>
      </c>
      <c r="B4460" s="4" t="s">
        <v>8918</v>
      </c>
      <c r="C4460" s="4" t="s">
        <v>8919</v>
      </c>
    </row>
    <row r="4461" spans="1:3">
      <c r="A4461" s="3">
        <v>4459</v>
      </c>
      <c r="B4461" s="4" t="s">
        <v>8920</v>
      </c>
      <c r="C4461" s="4" t="s">
        <v>8921</v>
      </c>
    </row>
    <row r="4462" spans="1:3">
      <c r="A4462" s="3">
        <v>4460</v>
      </c>
      <c r="B4462" s="4" t="s">
        <v>8922</v>
      </c>
      <c r="C4462" s="4" t="s">
        <v>8923</v>
      </c>
    </row>
    <row r="4463" spans="1:3">
      <c r="A4463" s="3">
        <v>4461</v>
      </c>
      <c r="B4463" s="4" t="s">
        <v>8924</v>
      </c>
      <c r="C4463" s="4" t="s">
        <v>8925</v>
      </c>
    </row>
    <row r="4464" spans="1:3">
      <c r="A4464" s="3">
        <v>4462</v>
      </c>
      <c r="B4464" s="4" t="s">
        <v>8926</v>
      </c>
      <c r="C4464" s="4" t="s">
        <v>8927</v>
      </c>
    </row>
    <row r="4465" spans="1:3">
      <c r="A4465" s="3">
        <v>4463</v>
      </c>
      <c r="B4465" s="4" t="s">
        <v>8928</v>
      </c>
      <c r="C4465" s="4" t="s">
        <v>8929</v>
      </c>
    </row>
    <row r="4466" spans="1:3">
      <c r="A4466" s="3">
        <v>4464</v>
      </c>
      <c r="B4466" s="4" t="s">
        <v>8930</v>
      </c>
      <c r="C4466" s="4" t="s">
        <v>8931</v>
      </c>
    </row>
    <row r="4467" spans="1:3">
      <c r="A4467" s="3">
        <v>4465</v>
      </c>
      <c r="B4467" s="4" t="s">
        <v>8932</v>
      </c>
      <c r="C4467" s="4" t="s">
        <v>8933</v>
      </c>
    </row>
    <row r="4468" spans="1:3">
      <c r="A4468" s="3">
        <v>4466</v>
      </c>
      <c r="B4468" s="4" t="s">
        <v>8934</v>
      </c>
      <c r="C4468" s="4" t="s">
        <v>8935</v>
      </c>
    </row>
    <row r="4469" spans="1:3">
      <c r="A4469" s="3">
        <v>4467</v>
      </c>
      <c r="B4469" s="4" t="s">
        <v>8936</v>
      </c>
      <c r="C4469" s="4" t="s">
        <v>8937</v>
      </c>
    </row>
    <row r="4470" spans="1:3">
      <c r="A4470" s="3">
        <v>4468</v>
      </c>
      <c r="B4470" s="4" t="s">
        <v>8938</v>
      </c>
      <c r="C4470" s="4" t="s">
        <v>8939</v>
      </c>
    </row>
    <row r="4471" spans="1:3">
      <c r="A4471" s="3">
        <v>4469</v>
      </c>
      <c r="B4471" s="4" t="s">
        <v>8940</v>
      </c>
      <c r="C4471" s="4" t="s">
        <v>8941</v>
      </c>
    </row>
    <row r="4472" spans="1:3">
      <c r="A4472" s="3">
        <v>4470</v>
      </c>
      <c r="B4472" s="4" t="s">
        <v>8942</v>
      </c>
      <c r="C4472" s="4" t="s">
        <v>8943</v>
      </c>
    </row>
    <row r="4473" spans="1:3">
      <c r="A4473" s="3">
        <v>4471</v>
      </c>
      <c r="B4473" s="4" t="s">
        <v>8944</v>
      </c>
      <c r="C4473" s="4" t="s">
        <v>8945</v>
      </c>
    </row>
    <row r="4474" spans="1:3">
      <c r="A4474" s="3">
        <v>4472</v>
      </c>
      <c r="B4474" s="4" t="s">
        <v>8946</v>
      </c>
      <c r="C4474" s="4" t="s">
        <v>8947</v>
      </c>
    </row>
    <row r="4475" spans="1:3">
      <c r="A4475" s="3">
        <v>4473</v>
      </c>
      <c r="B4475" s="4" t="s">
        <v>8948</v>
      </c>
      <c r="C4475" s="4" t="s">
        <v>8949</v>
      </c>
    </row>
    <row r="4476" spans="1:3">
      <c r="A4476" s="3">
        <v>4474</v>
      </c>
      <c r="B4476" s="4" t="s">
        <v>8950</v>
      </c>
      <c r="C4476" s="4" t="s">
        <v>8951</v>
      </c>
    </row>
    <row r="4477" spans="1:3">
      <c r="A4477" s="3">
        <v>4475</v>
      </c>
      <c r="B4477" s="4" t="s">
        <v>8952</v>
      </c>
      <c r="C4477" s="4" t="s">
        <v>8953</v>
      </c>
    </row>
    <row r="4478" spans="1:3">
      <c r="A4478" s="3">
        <v>4476</v>
      </c>
      <c r="B4478" s="4" t="s">
        <v>8954</v>
      </c>
      <c r="C4478" s="4" t="s">
        <v>8955</v>
      </c>
    </row>
    <row r="4479" spans="1:3">
      <c r="A4479" s="3">
        <v>4477</v>
      </c>
      <c r="B4479" s="4" t="s">
        <v>8956</v>
      </c>
      <c r="C4479" s="4" t="s">
        <v>8957</v>
      </c>
    </row>
    <row r="4480" spans="1:3">
      <c r="A4480" s="3">
        <v>4478</v>
      </c>
      <c r="B4480" s="4" t="s">
        <v>8958</v>
      </c>
      <c r="C4480" s="4" t="s">
        <v>8959</v>
      </c>
    </row>
    <row r="4481" spans="1:3">
      <c r="A4481" s="3">
        <v>4479</v>
      </c>
      <c r="B4481" s="4" t="s">
        <v>8960</v>
      </c>
      <c r="C4481" s="4" t="s">
        <v>8961</v>
      </c>
    </row>
    <row r="4482" spans="1:3">
      <c r="A4482" s="3">
        <v>4480</v>
      </c>
      <c r="B4482" s="4" t="s">
        <v>8962</v>
      </c>
      <c r="C4482" s="4" t="s">
        <v>8963</v>
      </c>
    </row>
    <row r="4483" spans="1:3">
      <c r="A4483" s="3">
        <v>4481</v>
      </c>
      <c r="B4483" s="4" t="s">
        <v>8964</v>
      </c>
      <c r="C4483" s="4" t="s">
        <v>8965</v>
      </c>
    </row>
    <row r="4484" spans="1:3">
      <c r="A4484" s="3">
        <v>4482</v>
      </c>
      <c r="B4484" s="4" t="s">
        <v>8966</v>
      </c>
      <c r="C4484" s="4" t="s">
        <v>8967</v>
      </c>
    </row>
    <row r="4485" spans="1:3">
      <c r="A4485" s="3">
        <v>4483</v>
      </c>
      <c r="B4485" s="4" t="s">
        <v>8968</v>
      </c>
      <c r="C4485" s="4" t="s">
        <v>8969</v>
      </c>
    </row>
    <row r="4486" spans="1:3">
      <c r="A4486" s="3">
        <v>4484</v>
      </c>
      <c r="B4486" s="4" t="s">
        <v>8970</v>
      </c>
      <c r="C4486" s="4" t="s">
        <v>8971</v>
      </c>
    </row>
    <row r="4487" spans="1:3">
      <c r="A4487" s="3">
        <v>4485</v>
      </c>
      <c r="B4487" s="4" t="s">
        <v>8972</v>
      </c>
      <c r="C4487" s="4" t="s">
        <v>8973</v>
      </c>
    </row>
    <row r="4488" spans="1:3">
      <c r="A4488" s="3">
        <v>4486</v>
      </c>
      <c r="B4488" s="4" t="s">
        <v>8974</v>
      </c>
      <c r="C4488" s="4" t="s">
        <v>8975</v>
      </c>
    </row>
    <row r="4489" spans="1:3">
      <c r="A4489" s="3">
        <v>4487</v>
      </c>
      <c r="B4489" s="4" t="s">
        <v>8976</v>
      </c>
      <c r="C4489" s="4" t="s">
        <v>8977</v>
      </c>
    </row>
    <row r="4490" spans="1:3">
      <c r="A4490" s="3">
        <v>4488</v>
      </c>
      <c r="B4490" s="4" t="s">
        <v>8978</v>
      </c>
      <c r="C4490" s="4" t="s">
        <v>8979</v>
      </c>
    </row>
    <row r="4491" spans="1:3">
      <c r="A4491" s="3">
        <v>4489</v>
      </c>
      <c r="B4491" s="4" t="s">
        <v>8980</v>
      </c>
      <c r="C4491" s="4" t="s">
        <v>8981</v>
      </c>
    </row>
    <row r="4492" spans="1:3">
      <c r="A4492" s="3">
        <v>4490</v>
      </c>
      <c r="B4492" s="4" t="s">
        <v>8982</v>
      </c>
      <c r="C4492" s="4" t="s">
        <v>8983</v>
      </c>
    </row>
    <row r="4493" spans="1:3">
      <c r="A4493" s="3">
        <v>4491</v>
      </c>
      <c r="B4493" s="4" t="s">
        <v>8984</v>
      </c>
      <c r="C4493" s="4" t="s">
        <v>8985</v>
      </c>
    </row>
    <row r="4494" spans="1:3">
      <c r="A4494" s="3">
        <v>4492</v>
      </c>
      <c r="B4494" s="4" t="s">
        <v>8986</v>
      </c>
      <c r="C4494" s="4" t="s">
        <v>8987</v>
      </c>
    </row>
    <row r="4495" spans="1:3">
      <c r="A4495" s="3">
        <v>4493</v>
      </c>
      <c r="B4495" s="4" t="s">
        <v>8988</v>
      </c>
      <c r="C4495" s="4" t="s">
        <v>8989</v>
      </c>
    </row>
    <row r="4496" spans="1:3">
      <c r="A4496" s="3">
        <v>4494</v>
      </c>
      <c r="B4496" s="4" t="s">
        <v>8990</v>
      </c>
      <c r="C4496" s="4" t="s">
        <v>8991</v>
      </c>
    </row>
    <row r="4497" spans="1:3">
      <c r="A4497" s="3">
        <v>4495</v>
      </c>
      <c r="B4497" s="4" t="s">
        <v>8992</v>
      </c>
      <c r="C4497" s="4" t="s">
        <v>8993</v>
      </c>
    </row>
    <row r="4498" spans="1:3">
      <c r="A4498" s="3">
        <v>4496</v>
      </c>
      <c r="B4498" s="4" t="s">
        <v>8994</v>
      </c>
      <c r="C4498" s="4" t="s">
        <v>8995</v>
      </c>
    </row>
    <row r="4499" spans="1:3">
      <c r="A4499" s="3">
        <v>4497</v>
      </c>
      <c r="B4499" s="4" t="s">
        <v>8996</v>
      </c>
      <c r="C4499" s="4" t="s">
        <v>8997</v>
      </c>
    </row>
    <row r="4500" spans="1:3">
      <c r="A4500" s="3">
        <v>4498</v>
      </c>
      <c r="B4500" s="4" t="s">
        <v>8998</v>
      </c>
      <c r="C4500" s="4" t="s">
        <v>8999</v>
      </c>
    </row>
    <row r="4501" spans="1:3">
      <c r="A4501" s="3">
        <v>4499</v>
      </c>
      <c r="B4501" s="4" t="s">
        <v>9000</v>
      </c>
      <c r="C4501" s="4" t="s">
        <v>9001</v>
      </c>
    </row>
    <row r="4502" spans="1:3">
      <c r="A4502" s="3">
        <v>4500</v>
      </c>
      <c r="B4502" s="4" t="s">
        <v>9002</v>
      </c>
      <c r="C4502" s="4" t="s">
        <v>9003</v>
      </c>
    </row>
    <row r="4503" spans="1:3">
      <c r="A4503" s="3">
        <v>4501</v>
      </c>
      <c r="B4503" s="4" t="s">
        <v>9004</v>
      </c>
      <c r="C4503" s="4" t="s">
        <v>9005</v>
      </c>
    </row>
    <row r="4504" spans="1:3">
      <c r="A4504" s="3">
        <v>4502</v>
      </c>
      <c r="B4504" s="4" t="s">
        <v>9006</v>
      </c>
      <c r="C4504" s="4" t="s">
        <v>9007</v>
      </c>
    </row>
    <row r="4505" spans="1:3">
      <c r="A4505" s="3">
        <v>4503</v>
      </c>
      <c r="B4505" s="4" t="s">
        <v>9008</v>
      </c>
      <c r="C4505" s="4" t="s">
        <v>9009</v>
      </c>
    </row>
    <row r="4506" spans="1:3">
      <c r="A4506" s="3">
        <v>4504</v>
      </c>
      <c r="B4506" s="4" t="s">
        <v>9010</v>
      </c>
      <c r="C4506" s="4" t="s">
        <v>9011</v>
      </c>
    </row>
    <row r="4507" spans="1:3">
      <c r="A4507" s="3">
        <v>4505</v>
      </c>
      <c r="B4507" s="4" t="s">
        <v>9012</v>
      </c>
      <c r="C4507" s="4" t="s">
        <v>9013</v>
      </c>
    </row>
    <row r="4508" spans="1:3">
      <c r="A4508" s="3">
        <v>4506</v>
      </c>
      <c r="B4508" s="4" t="s">
        <v>9014</v>
      </c>
      <c r="C4508" s="4" t="s">
        <v>9015</v>
      </c>
    </row>
    <row r="4509" spans="1:3">
      <c r="A4509" s="3">
        <v>4507</v>
      </c>
      <c r="B4509" s="4" t="s">
        <v>9016</v>
      </c>
      <c r="C4509" s="4" t="s">
        <v>9017</v>
      </c>
    </row>
    <row r="4510" spans="1:3">
      <c r="A4510" s="3">
        <v>4508</v>
      </c>
      <c r="B4510" s="4" t="s">
        <v>9018</v>
      </c>
      <c r="C4510" s="4" t="s">
        <v>9019</v>
      </c>
    </row>
    <row r="4511" spans="1:3">
      <c r="A4511" s="3">
        <v>4509</v>
      </c>
      <c r="B4511" s="4" t="s">
        <v>9020</v>
      </c>
      <c r="C4511" s="4" t="s">
        <v>9021</v>
      </c>
    </row>
    <row r="4512" spans="1:3">
      <c r="A4512" s="3">
        <v>4510</v>
      </c>
      <c r="B4512" s="4" t="s">
        <v>9022</v>
      </c>
      <c r="C4512" s="4" t="s">
        <v>9023</v>
      </c>
    </row>
    <row r="4513" spans="1:3">
      <c r="A4513" s="3">
        <v>4511</v>
      </c>
      <c r="B4513" s="4" t="s">
        <v>9024</v>
      </c>
      <c r="C4513" s="4" t="s">
        <v>9025</v>
      </c>
    </row>
    <row r="4514" spans="1:3">
      <c r="A4514" s="3">
        <v>4512</v>
      </c>
      <c r="B4514" s="4" t="s">
        <v>9026</v>
      </c>
      <c r="C4514" s="4" t="s">
        <v>9027</v>
      </c>
    </row>
    <row r="4515" spans="1:3">
      <c r="A4515" s="3">
        <v>4513</v>
      </c>
      <c r="B4515" s="4" t="s">
        <v>9028</v>
      </c>
      <c r="C4515" s="4" t="s">
        <v>9029</v>
      </c>
    </row>
    <row r="4516" spans="1:3">
      <c r="A4516" s="3">
        <v>4514</v>
      </c>
      <c r="B4516" s="4" t="s">
        <v>9030</v>
      </c>
      <c r="C4516" s="4" t="s">
        <v>9031</v>
      </c>
    </row>
    <row r="4517" spans="1:3">
      <c r="A4517" s="3">
        <v>4515</v>
      </c>
      <c r="B4517" s="4" t="s">
        <v>9032</v>
      </c>
      <c r="C4517" s="4" t="s">
        <v>9033</v>
      </c>
    </row>
    <row r="4518" spans="1:3">
      <c r="A4518" s="3">
        <v>4516</v>
      </c>
      <c r="B4518" s="4" t="s">
        <v>9034</v>
      </c>
      <c r="C4518" s="4" t="s">
        <v>9035</v>
      </c>
    </row>
    <row r="4519" spans="1:3">
      <c r="A4519" s="3">
        <v>4517</v>
      </c>
      <c r="B4519" s="4" t="s">
        <v>9036</v>
      </c>
      <c r="C4519" s="4" t="s">
        <v>9037</v>
      </c>
    </row>
    <row r="4520" spans="1:3">
      <c r="A4520" s="3">
        <v>4518</v>
      </c>
      <c r="B4520" s="4" t="s">
        <v>9038</v>
      </c>
      <c r="C4520" s="4" t="s">
        <v>9039</v>
      </c>
    </row>
    <row r="4521" spans="1:3">
      <c r="A4521" s="3">
        <v>4519</v>
      </c>
      <c r="B4521" s="4" t="s">
        <v>9040</v>
      </c>
      <c r="C4521" s="4" t="s">
        <v>9041</v>
      </c>
    </row>
    <row r="4522" spans="1:3">
      <c r="A4522" s="3">
        <v>4520</v>
      </c>
      <c r="B4522" s="4" t="s">
        <v>9042</v>
      </c>
      <c r="C4522" s="4" t="s">
        <v>9043</v>
      </c>
    </row>
    <row r="4523" spans="1:3">
      <c r="A4523" s="3">
        <v>4521</v>
      </c>
      <c r="B4523" s="4" t="s">
        <v>9044</v>
      </c>
      <c r="C4523" s="4" t="s">
        <v>9045</v>
      </c>
    </row>
    <row r="4524" spans="1:3">
      <c r="A4524" s="3">
        <v>4522</v>
      </c>
      <c r="B4524" s="4" t="s">
        <v>9046</v>
      </c>
      <c r="C4524" s="4" t="s">
        <v>9047</v>
      </c>
    </row>
    <row r="4525" spans="1:3">
      <c r="A4525" s="3">
        <v>4523</v>
      </c>
      <c r="B4525" s="4" t="s">
        <v>9048</v>
      </c>
      <c r="C4525" s="4" t="s">
        <v>9049</v>
      </c>
    </row>
    <row r="4526" spans="1:3">
      <c r="A4526" s="3">
        <v>4524</v>
      </c>
      <c r="B4526" s="4" t="s">
        <v>9050</v>
      </c>
      <c r="C4526" s="4" t="s">
        <v>9051</v>
      </c>
    </row>
    <row r="4527" spans="1:3">
      <c r="A4527" s="3">
        <v>4525</v>
      </c>
      <c r="B4527" s="4" t="s">
        <v>9052</v>
      </c>
      <c r="C4527" s="4" t="s">
        <v>9053</v>
      </c>
    </row>
    <row r="4528" spans="1:3">
      <c r="A4528" s="3">
        <v>4526</v>
      </c>
      <c r="B4528" s="4" t="s">
        <v>9054</v>
      </c>
      <c r="C4528" s="4" t="s">
        <v>9055</v>
      </c>
    </row>
    <row r="4529" spans="1:3">
      <c r="A4529" s="3">
        <v>4527</v>
      </c>
      <c r="B4529" s="4" t="s">
        <v>9056</v>
      </c>
      <c r="C4529" s="4" t="s">
        <v>9057</v>
      </c>
    </row>
    <row r="4530" spans="1:3">
      <c r="A4530" s="3">
        <v>4528</v>
      </c>
      <c r="B4530" s="4" t="s">
        <v>9058</v>
      </c>
      <c r="C4530" s="4" t="s">
        <v>9059</v>
      </c>
    </row>
    <row r="4531" spans="1:3">
      <c r="A4531" s="3">
        <v>4529</v>
      </c>
      <c r="B4531" s="4" t="s">
        <v>9060</v>
      </c>
      <c r="C4531" s="4" t="s">
        <v>9061</v>
      </c>
    </row>
    <row r="4532" spans="1:3">
      <c r="A4532" s="3">
        <v>4530</v>
      </c>
      <c r="B4532" s="4" t="s">
        <v>9062</v>
      </c>
      <c r="C4532" s="4" t="s">
        <v>9063</v>
      </c>
    </row>
    <row r="4533" spans="1:3">
      <c r="A4533" s="3">
        <v>4531</v>
      </c>
      <c r="B4533" s="4" t="s">
        <v>9064</v>
      </c>
      <c r="C4533" s="4" t="s">
        <v>9065</v>
      </c>
    </row>
    <row r="4534" spans="1:3">
      <c r="A4534" s="3">
        <v>4532</v>
      </c>
      <c r="B4534" s="4" t="s">
        <v>9066</v>
      </c>
      <c r="C4534" s="4" t="s">
        <v>9067</v>
      </c>
    </row>
    <row r="4535" spans="1:3">
      <c r="A4535" s="3">
        <v>4533</v>
      </c>
      <c r="B4535" s="4" t="s">
        <v>9068</v>
      </c>
      <c r="C4535" s="4" t="s">
        <v>9069</v>
      </c>
    </row>
    <row r="4536" spans="1:3">
      <c r="A4536" s="3">
        <v>4534</v>
      </c>
      <c r="B4536" s="4" t="s">
        <v>9070</v>
      </c>
      <c r="C4536" s="4" t="s">
        <v>9071</v>
      </c>
    </row>
    <row r="4537" spans="1:3">
      <c r="A4537" s="3">
        <v>4535</v>
      </c>
      <c r="B4537" s="4" t="s">
        <v>9072</v>
      </c>
      <c r="C4537" s="4" t="s">
        <v>9073</v>
      </c>
    </row>
    <row r="4538" spans="1:3">
      <c r="A4538" s="3">
        <v>4536</v>
      </c>
      <c r="B4538" s="4" t="s">
        <v>9074</v>
      </c>
      <c r="C4538" s="4" t="s">
        <v>9075</v>
      </c>
    </row>
    <row r="4539" spans="1:3">
      <c r="A4539" s="3">
        <v>4537</v>
      </c>
      <c r="B4539" s="4" t="s">
        <v>9076</v>
      </c>
      <c r="C4539" s="4" t="s">
        <v>9077</v>
      </c>
    </row>
    <row r="4540" spans="1:3">
      <c r="A4540" s="3">
        <v>4538</v>
      </c>
      <c r="B4540" s="4" t="s">
        <v>9078</v>
      </c>
      <c r="C4540" s="4" t="s">
        <v>9079</v>
      </c>
    </row>
    <row r="4541" spans="1:3">
      <c r="A4541" s="3">
        <v>4539</v>
      </c>
      <c r="B4541" s="4" t="s">
        <v>9080</v>
      </c>
      <c r="C4541" s="4" t="s">
        <v>9081</v>
      </c>
    </row>
    <row r="4542" spans="1:3">
      <c r="A4542" s="3">
        <v>4540</v>
      </c>
      <c r="B4542" s="4" t="s">
        <v>9082</v>
      </c>
      <c r="C4542" s="4" t="s">
        <v>9083</v>
      </c>
    </row>
    <row r="4543" spans="1:3">
      <c r="A4543" s="3">
        <v>4541</v>
      </c>
      <c r="B4543" s="4" t="s">
        <v>9084</v>
      </c>
      <c r="C4543" s="4" t="s">
        <v>9085</v>
      </c>
    </row>
    <row r="4544" spans="1:3">
      <c r="A4544" s="3">
        <v>4542</v>
      </c>
      <c r="B4544" s="4" t="s">
        <v>9086</v>
      </c>
      <c r="C4544" s="4" t="s">
        <v>9087</v>
      </c>
    </row>
    <row r="4545" spans="1:3">
      <c r="A4545" s="3">
        <v>4543</v>
      </c>
      <c r="B4545" s="4" t="s">
        <v>9088</v>
      </c>
      <c r="C4545" s="4" t="s">
        <v>9089</v>
      </c>
    </row>
    <row r="4546" spans="1:3">
      <c r="A4546" s="3">
        <v>4544</v>
      </c>
      <c r="B4546" s="4" t="s">
        <v>9090</v>
      </c>
      <c r="C4546" s="4" t="s">
        <v>9091</v>
      </c>
    </row>
    <row r="4547" spans="1:3">
      <c r="A4547" s="3">
        <v>4545</v>
      </c>
      <c r="B4547" s="4" t="s">
        <v>9092</v>
      </c>
      <c r="C4547" s="4" t="s">
        <v>9093</v>
      </c>
    </row>
    <row r="4548" spans="1:3">
      <c r="A4548" s="3">
        <v>4546</v>
      </c>
      <c r="B4548" s="4" t="s">
        <v>9094</v>
      </c>
      <c r="C4548" s="4" t="s">
        <v>9095</v>
      </c>
    </row>
    <row r="4549" spans="1:3">
      <c r="A4549" s="3">
        <v>4547</v>
      </c>
      <c r="B4549" s="4" t="s">
        <v>9096</v>
      </c>
      <c r="C4549" s="4" t="s">
        <v>9097</v>
      </c>
    </row>
    <row r="4550" spans="1:3">
      <c r="A4550" s="3">
        <v>4548</v>
      </c>
      <c r="B4550" s="4" t="s">
        <v>9098</v>
      </c>
      <c r="C4550" s="4" t="s">
        <v>9099</v>
      </c>
    </row>
    <row r="4551" spans="1:3">
      <c r="A4551" s="3">
        <v>4549</v>
      </c>
      <c r="B4551" s="4" t="s">
        <v>9100</v>
      </c>
      <c r="C4551" s="4" t="s">
        <v>9101</v>
      </c>
    </row>
    <row r="4552" spans="1:3">
      <c r="A4552" s="3">
        <v>4550</v>
      </c>
      <c r="B4552" s="4" t="s">
        <v>9102</v>
      </c>
      <c r="C4552" s="4" t="s">
        <v>9103</v>
      </c>
    </row>
    <row r="4553" spans="1:3">
      <c r="A4553" s="3">
        <v>4551</v>
      </c>
      <c r="B4553" s="4" t="s">
        <v>9104</v>
      </c>
      <c r="C4553" s="4" t="s">
        <v>9105</v>
      </c>
    </row>
    <row r="4554" spans="1:3">
      <c r="A4554" s="3">
        <v>4552</v>
      </c>
      <c r="B4554" s="4" t="s">
        <v>9106</v>
      </c>
      <c r="C4554" s="4" t="s">
        <v>9107</v>
      </c>
    </row>
    <row r="4555" spans="1:3">
      <c r="A4555" s="3">
        <v>4553</v>
      </c>
      <c r="B4555" s="4" t="s">
        <v>9108</v>
      </c>
      <c r="C4555" s="4" t="s">
        <v>9109</v>
      </c>
    </row>
    <row r="4556" spans="1:3">
      <c r="A4556" s="3">
        <v>4554</v>
      </c>
      <c r="B4556" s="4" t="s">
        <v>9110</v>
      </c>
      <c r="C4556" s="4" t="s">
        <v>9111</v>
      </c>
    </row>
    <row r="4557" spans="1:3">
      <c r="A4557" s="3">
        <v>4555</v>
      </c>
      <c r="B4557" s="4" t="s">
        <v>9112</v>
      </c>
      <c r="C4557" s="4" t="s">
        <v>9113</v>
      </c>
    </row>
    <row r="4558" spans="1:3">
      <c r="A4558" s="3">
        <v>4556</v>
      </c>
      <c r="B4558" s="4" t="s">
        <v>9114</v>
      </c>
      <c r="C4558" s="4" t="s">
        <v>9115</v>
      </c>
    </row>
    <row r="4559" spans="1:3">
      <c r="A4559" s="3">
        <v>4557</v>
      </c>
      <c r="B4559" s="4" t="s">
        <v>9116</v>
      </c>
      <c r="C4559" s="4" t="s">
        <v>9117</v>
      </c>
    </row>
    <row r="4560" spans="1:3">
      <c r="A4560" s="3">
        <v>4558</v>
      </c>
      <c r="B4560" s="4" t="s">
        <v>9118</v>
      </c>
      <c r="C4560" s="4" t="s">
        <v>9119</v>
      </c>
    </row>
    <row r="4561" spans="1:3">
      <c r="A4561" s="3">
        <v>4559</v>
      </c>
      <c r="B4561" s="4" t="s">
        <v>9120</v>
      </c>
      <c r="C4561" s="4" t="s">
        <v>9121</v>
      </c>
    </row>
    <row r="4562" spans="1:3">
      <c r="A4562" s="3">
        <v>4560</v>
      </c>
      <c r="B4562" s="4" t="s">
        <v>9122</v>
      </c>
      <c r="C4562" s="4" t="s">
        <v>9123</v>
      </c>
    </row>
    <row r="4563" spans="1:3">
      <c r="A4563" s="3">
        <v>4561</v>
      </c>
      <c r="B4563" s="4" t="s">
        <v>9124</v>
      </c>
      <c r="C4563" s="4" t="s">
        <v>9125</v>
      </c>
    </row>
    <row r="4564" spans="1:3">
      <c r="A4564" s="3">
        <v>4562</v>
      </c>
      <c r="B4564" s="4" t="s">
        <v>9126</v>
      </c>
      <c r="C4564" s="4" t="s">
        <v>9127</v>
      </c>
    </row>
    <row r="4565" spans="1:3">
      <c r="A4565" s="3">
        <v>4563</v>
      </c>
      <c r="B4565" s="4" t="s">
        <v>9128</v>
      </c>
      <c r="C4565" s="4" t="s">
        <v>9129</v>
      </c>
    </row>
    <row r="4566" spans="1:3">
      <c r="A4566" s="3">
        <v>4564</v>
      </c>
      <c r="B4566" s="4" t="s">
        <v>9130</v>
      </c>
      <c r="C4566" s="4" t="s">
        <v>9131</v>
      </c>
    </row>
    <row r="4567" spans="1:3">
      <c r="A4567" s="3">
        <v>4565</v>
      </c>
      <c r="B4567" s="4" t="s">
        <v>9132</v>
      </c>
      <c r="C4567" s="4" t="s">
        <v>9133</v>
      </c>
    </row>
    <row r="4568" spans="1:3">
      <c r="A4568" s="3">
        <v>4566</v>
      </c>
      <c r="B4568" s="4" t="s">
        <v>9134</v>
      </c>
      <c r="C4568" s="4" t="s">
        <v>9135</v>
      </c>
    </row>
    <row r="4569" spans="1:3">
      <c r="A4569" s="3">
        <v>4567</v>
      </c>
      <c r="B4569" s="4" t="s">
        <v>9136</v>
      </c>
      <c r="C4569" s="4" t="s">
        <v>9137</v>
      </c>
    </row>
    <row r="4570" spans="1:3">
      <c r="A4570" s="3">
        <v>4568</v>
      </c>
      <c r="B4570" s="4" t="s">
        <v>9138</v>
      </c>
      <c r="C4570" s="4" t="s">
        <v>9139</v>
      </c>
    </row>
    <row r="4571" spans="1:3">
      <c r="A4571" s="3">
        <v>4569</v>
      </c>
      <c r="B4571" s="4" t="s">
        <v>9140</v>
      </c>
      <c r="C4571" s="4" t="s">
        <v>9141</v>
      </c>
    </row>
    <row r="4572" spans="1:3">
      <c r="A4572" s="3">
        <v>4570</v>
      </c>
      <c r="B4572" s="4" t="s">
        <v>9142</v>
      </c>
      <c r="C4572" s="4" t="s">
        <v>9143</v>
      </c>
    </row>
    <row r="4573" spans="1:3">
      <c r="A4573" s="3">
        <v>4571</v>
      </c>
      <c r="B4573" s="4" t="s">
        <v>9144</v>
      </c>
      <c r="C4573" s="4" t="s">
        <v>9145</v>
      </c>
    </row>
    <row r="4574" spans="1:3">
      <c r="A4574" s="3">
        <v>4572</v>
      </c>
      <c r="B4574" s="4" t="s">
        <v>9146</v>
      </c>
      <c r="C4574" s="4" t="s">
        <v>9147</v>
      </c>
    </row>
    <row r="4575" spans="1:3">
      <c r="A4575" s="3">
        <v>4573</v>
      </c>
      <c r="B4575" s="4" t="s">
        <v>9148</v>
      </c>
      <c r="C4575" s="4" t="s">
        <v>9149</v>
      </c>
    </row>
    <row r="4576" spans="1:3">
      <c r="A4576" s="3">
        <v>4574</v>
      </c>
      <c r="B4576" s="4" t="s">
        <v>9150</v>
      </c>
      <c r="C4576" s="4" t="s">
        <v>9151</v>
      </c>
    </row>
    <row r="4577" spans="1:3">
      <c r="A4577" s="3">
        <v>4575</v>
      </c>
      <c r="B4577" s="4" t="s">
        <v>9152</v>
      </c>
      <c r="C4577" s="4" t="s">
        <v>9153</v>
      </c>
    </row>
    <row r="4578" spans="1:3">
      <c r="A4578" s="3">
        <v>4576</v>
      </c>
      <c r="B4578" s="4" t="s">
        <v>9154</v>
      </c>
      <c r="C4578" s="4" t="s">
        <v>9155</v>
      </c>
    </row>
    <row r="4579" spans="1:3">
      <c r="A4579" s="3">
        <v>4577</v>
      </c>
      <c r="B4579" s="4" t="s">
        <v>9156</v>
      </c>
      <c r="C4579" s="4" t="s">
        <v>9157</v>
      </c>
    </row>
    <row r="4580" spans="1:3">
      <c r="A4580" s="3">
        <v>4578</v>
      </c>
      <c r="B4580" s="4" t="s">
        <v>9158</v>
      </c>
      <c r="C4580" s="4" t="s">
        <v>9159</v>
      </c>
    </row>
    <row r="4581" spans="1:3">
      <c r="A4581" s="3">
        <v>4579</v>
      </c>
      <c r="B4581" s="4" t="s">
        <v>9160</v>
      </c>
      <c r="C4581" s="4" t="s">
        <v>9161</v>
      </c>
    </row>
    <row r="4582" spans="1:3">
      <c r="A4582" s="3">
        <v>4580</v>
      </c>
      <c r="B4582" s="4" t="s">
        <v>9162</v>
      </c>
      <c r="C4582" s="4" t="s">
        <v>9163</v>
      </c>
    </row>
    <row r="4583" spans="1:3">
      <c r="A4583" s="3">
        <v>4581</v>
      </c>
      <c r="B4583" s="4" t="s">
        <v>9164</v>
      </c>
      <c r="C4583" s="4" t="s">
        <v>9165</v>
      </c>
    </row>
    <row r="4584" spans="1:3">
      <c r="A4584" s="3">
        <v>4582</v>
      </c>
      <c r="B4584" s="4" t="s">
        <v>9166</v>
      </c>
      <c r="C4584" s="4" t="s">
        <v>9167</v>
      </c>
    </row>
    <row r="4585" spans="1:3">
      <c r="A4585" s="3">
        <v>4583</v>
      </c>
      <c r="B4585" s="4" t="s">
        <v>9168</v>
      </c>
      <c r="C4585" s="4" t="s">
        <v>9169</v>
      </c>
    </row>
    <row r="4586" spans="1:3">
      <c r="A4586" s="3">
        <v>4584</v>
      </c>
      <c r="B4586" s="4" t="s">
        <v>9170</v>
      </c>
      <c r="C4586" s="4" t="s">
        <v>9171</v>
      </c>
    </row>
    <row r="4587" spans="1:3">
      <c r="A4587" s="3">
        <v>4585</v>
      </c>
      <c r="B4587" s="4" t="s">
        <v>9172</v>
      </c>
      <c r="C4587" s="4" t="s">
        <v>9173</v>
      </c>
    </row>
    <row r="4588" spans="1:3">
      <c r="A4588" s="3">
        <v>4586</v>
      </c>
      <c r="B4588" s="4" t="s">
        <v>9174</v>
      </c>
      <c r="C4588" s="4" t="s">
        <v>9175</v>
      </c>
    </row>
    <row r="4589" spans="1:3">
      <c r="A4589" s="3">
        <v>4587</v>
      </c>
      <c r="B4589" s="4" t="s">
        <v>9176</v>
      </c>
      <c r="C4589" s="4" t="s">
        <v>9177</v>
      </c>
    </row>
    <row r="4590" spans="1:3">
      <c r="A4590" s="3">
        <v>4588</v>
      </c>
      <c r="B4590" s="4" t="s">
        <v>9178</v>
      </c>
      <c r="C4590" s="4" t="s">
        <v>9179</v>
      </c>
    </row>
    <row r="4591" spans="1:3">
      <c r="A4591" s="3">
        <v>4589</v>
      </c>
      <c r="B4591" s="4" t="s">
        <v>9180</v>
      </c>
      <c r="C4591" s="4" t="s">
        <v>9181</v>
      </c>
    </row>
    <row r="4592" spans="1:3">
      <c r="A4592" s="3">
        <v>4590</v>
      </c>
      <c r="B4592" s="4" t="s">
        <v>9182</v>
      </c>
      <c r="C4592" s="4" t="s">
        <v>9183</v>
      </c>
    </row>
    <row r="4593" spans="1:3">
      <c r="A4593" s="3">
        <v>4591</v>
      </c>
      <c r="B4593" s="4" t="s">
        <v>9184</v>
      </c>
      <c r="C4593" s="4" t="s">
        <v>9185</v>
      </c>
    </row>
    <row r="4594" spans="1:3">
      <c r="A4594" s="3">
        <v>4592</v>
      </c>
      <c r="B4594" s="4" t="s">
        <v>9186</v>
      </c>
      <c r="C4594" s="4" t="s">
        <v>9187</v>
      </c>
    </row>
    <row r="4595" spans="1:3">
      <c r="A4595" s="3">
        <v>4593</v>
      </c>
      <c r="B4595" s="4" t="s">
        <v>9188</v>
      </c>
      <c r="C4595" s="4" t="s">
        <v>9189</v>
      </c>
    </row>
    <row r="4596" spans="1:3">
      <c r="A4596" s="3">
        <v>4594</v>
      </c>
      <c r="B4596" s="4" t="s">
        <v>9190</v>
      </c>
      <c r="C4596" s="4" t="s">
        <v>9191</v>
      </c>
    </row>
    <row r="4597" spans="1:3">
      <c r="A4597" s="3">
        <v>4595</v>
      </c>
      <c r="B4597" s="4" t="s">
        <v>9192</v>
      </c>
      <c r="C4597" s="4" t="s">
        <v>9193</v>
      </c>
    </row>
    <row r="4598" spans="1:3">
      <c r="A4598" s="3">
        <v>4596</v>
      </c>
      <c r="B4598" s="4" t="s">
        <v>9194</v>
      </c>
      <c r="C4598" s="4" t="s">
        <v>9195</v>
      </c>
    </row>
    <row r="4599" spans="1:3">
      <c r="A4599" s="3">
        <v>4597</v>
      </c>
      <c r="B4599" s="4" t="s">
        <v>9196</v>
      </c>
      <c r="C4599" s="4" t="s">
        <v>9197</v>
      </c>
    </row>
    <row r="4600" spans="1:3">
      <c r="A4600" s="3">
        <v>4598</v>
      </c>
      <c r="B4600" s="4" t="s">
        <v>9198</v>
      </c>
      <c r="C4600" s="4" t="s">
        <v>9199</v>
      </c>
    </row>
    <row r="4601" spans="1:3">
      <c r="A4601" s="3">
        <v>4599</v>
      </c>
      <c r="B4601" s="4" t="s">
        <v>9200</v>
      </c>
      <c r="C4601" s="4" t="s">
        <v>9201</v>
      </c>
    </row>
    <row r="4602" spans="1:3">
      <c r="A4602" s="3">
        <v>4600</v>
      </c>
      <c r="B4602" s="4" t="s">
        <v>9202</v>
      </c>
      <c r="C4602" s="4" t="s">
        <v>9203</v>
      </c>
    </row>
    <row r="4603" spans="1:3">
      <c r="A4603" s="3">
        <v>4601</v>
      </c>
      <c r="B4603" s="4" t="s">
        <v>9204</v>
      </c>
      <c r="C4603" s="4" t="s">
        <v>9205</v>
      </c>
    </row>
    <row r="4604" spans="1:3">
      <c r="A4604" s="3">
        <v>4602</v>
      </c>
      <c r="B4604" s="4" t="s">
        <v>9206</v>
      </c>
      <c r="C4604" s="4" t="s">
        <v>9207</v>
      </c>
    </row>
    <row r="4605" spans="1:3">
      <c r="A4605" s="3">
        <v>4603</v>
      </c>
      <c r="B4605" s="4" t="s">
        <v>9208</v>
      </c>
      <c r="C4605" s="4" t="s">
        <v>9209</v>
      </c>
    </row>
    <row r="4606" spans="1:3">
      <c r="A4606" s="3">
        <v>4604</v>
      </c>
      <c r="B4606" s="4" t="s">
        <v>9210</v>
      </c>
      <c r="C4606" s="4" t="s">
        <v>9211</v>
      </c>
    </row>
    <row r="4607" spans="1:3">
      <c r="A4607" s="3">
        <v>4605</v>
      </c>
      <c r="B4607" s="4" t="s">
        <v>9212</v>
      </c>
      <c r="C4607" s="4" t="s">
        <v>9213</v>
      </c>
    </row>
    <row r="4608" spans="1:3">
      <c r="A4608" s="3">
        <v>4606</v>
      </c>
      <c r="B4608" s="4" t="s">
        <v>9214</v>
      </c>
      <c r="C4608" s="4" t="s">
        <v>9215</v>
      </c>
    </row>
    <row r="4609" spans="1:3">
      <c r="A4609" s="3">
        <v>4607</v>
      </c>
      <c r="B4609" s="4" t="s">
        <v>9216</v>
      </c>
      <c r="C4609" s="4" t="s">
        <v>9217</v>
      </c>
    </row>
    <row r="4610" spans="1:3">
      <c r="A4610" s="3">
        <v>4608</v>
      </c>
      <c r="B4610" s="4" t="s">
        <v>9218</v>
      </c>
      <c r="C4610" s="4" t="s">
        <v>9219</v>
      </c>
    </row>
    <row r="4611" spans="1:3">
      <c r="A4611" s="3">
        <v>4609</v>
      </c>
      <c r="B4611" s="4" t="s">
        <v>9220</v>
      </c>
      <c r="C4611" s="4" t="s">
        <v>9221</v>
      </c>
    </row>
    <row r="4612" spans="1:3">
      <c r="A4612" s="3">
        <v>4610</v>
      </c>
      <c r="B4612" s="4" t="s">
        <v>9222</v>
      </c>
      <c r="C4612" s="4" t="s">
        <v>9223</v>
      </c>
    </row>
    <row r="4613" spans="1:3">
      <c r="A4613" s="3">
        <v>4611</v>
      </c>
      <c r="B4613" s="4" t="s">
        <v>9224</v>
      </c>
      <c r="C4613" s="4" t="s">
        <v>9225</v>
      </c>
    </row>
    <row r="4614" spans="1:3">
      <c r="A4614" s="3">
        <v>4612</v>
      </c>
      <c r="B4614" s="4" t="s">
        <v>9226</v>
      </c>
      <c r="C4614" s="4" t="s">
        <v>9227</v>
      </c>
    </row>
    <row r="4615" spans="1:3">
      <c r="A4615" s="3">
        <v>4613</v>
      </c>
      <c r="B4615" s="4" t="s">
        <v>9228</v>
      </c>
      <c r="C4615" s="4" t="s">
        <v>9229</v>
      </c>
    </row>
    <row r="4616" spans="1:3">
      <c r="A4616" s="3">
        <v>4614</v>
      </c>
      <c r="B4616" s="4" t="s">
        <v>9230</v>
      </c>
      <c r="C4616" s="4" t="s">
        <v>9231</v>
      </c>
    </row>
    <row r="4617" spans="1:3">
      <c r="A4617" s="3">
        <v>4615</v>
      </c>
      <c r="B4617" s="4" t="s">
        <v>9232</v>
      </c>
      <c r="C4617" s="4" t="s">
        <v>9233</v>
      </c>
    </row>
    <row r="4618" spans="1:3">
      <c r="A4618" s="3">
        <v>4616</v>
      </c>
      <c r="B4618" s="4" t="s">
        <v>9234</v>
      </c>
      <c r="C4618" s="4" t="s">
        <v>9235</v>
      </c>
    </row>
    <row r="4619" spans="1:3">
      <c r="A4619" s="3">
        <v>4617</v>
      </c>
      <c r="B4619" s="4" t="s">
        <v>9236</v>
      </c>
      <c r="C4619" s="4" t="s">
        <v>9237</v>
      </c>
    </row>
    <row r="4620" spans="1:3">
      <c r="A4620" s="3">
        <v>4618</v>
      </c>
      <c r="B4620" s="4" t="s">
        <v>9238</v>
      </c>
      <c r="C4620" s="4" t="s">
        <v>9239</v>
      </c>
    </row>
    <row r="4621" spans="1:3">
      <c r="A4621" s="3">
        <v>4619</v>
      </c>
      <c r="B4621" s="4" t="s">
        <v>9240</v>
      </c>
      <c r="C4621" s="4" t="s">
        <v>9241</v>
      </c>
    </row>
    <row r="4622" spans="1:3">
      <c r="A4622" s="3">
        <v>4620</v>
      </c>
      <c r="B4622" s="4" t="s">
        <v>9242</v>
      </c>
      <c r="C4622" s="4" t="s">
        <v>9243</v>
      </c>
    </row>
    <row r="4623" spans="1:3">
      <c r="A4623" s="3">
        <v>4621</v>
      </c>
      <c r="B4623" s="4" t="s">
        <v>9244</v>
      </c>
      <c r="C4623" s="4" t="s">
        <v>9245</v>
      </c>
    </row>
    <row r="4624" spans="1:3">
      <c r="A4624" s="3">
        <v>4622</v>
      </c>
      <c r="B4624" s="4" t="s">
        <v>9246</v>
      </c>
      <c r="C4624" s="4" t="s">
        <v>9247</v>
      </c>
    </row>
    <row r="4625" spans="1:3">
      <c r="A4625" s="3">
        <v>4623</v>
      </c>
      <c r="B4625" s="4" t="s">
        <v>9248</v>
      </c>
      <c r="C4625" s="4" t="s">
        <v>9249</v>
      </c>
    </row>
    <row r="4626" spans="1:3">
      <c r="A4626" s="3">
        <v>4624</v>
      </c>
      <c r="B4626" s="4" t="s">
        <v>9250</v>
      </c>
      <c r="C4626" s="4" t="s">
        <v>9251</v>
      </c>
    </row>
    <row r="4627" spans="1:3">
      <c r="A4627" s="3">
        <v>4625</v>
      </c>
      <c r="B4627" s="4" t="s">
        <v>9252</v>
      </c>
      <c r="C4627" s="4" t="s">
        <v>9253</v>
      </c>
    </row>
    <row r="4628" spans="1:3">
      <c r="A4628" s="3">
        <v>4626</v>
      </c>
      <c r="B4628" s="4" t="s">
        <v>9254</v>
      </c>
      <c r="C4628" s="4" t="s">
        <v>9255</v>
      </c>
    </row>
    <row r="4629" spans="1:3">
      <c r="A4629" s="3">
        <v>4627</v>
      </c>
      <c r="B4629" s="4" t="s">
        <v>9256</v>
      </c>
      <c r="C4629" s="4" t="s">
        <v>9257</v>
      </c>
    </row>
    <row r="4630" spans="1:3">
      <c r="A4630" s="3">
        <v>4628</v>
      </c>
      <c r="B4630" s="4" t="s">
        <v>9258</v>
      </c>
      <c r="C4630" s="4" t="s">
        <v>9259</v>
      </c>
    </row>
    <row r="4631" spans="1:3">
      <c r="A4631" s="3">
        <v>4629</v>
      </c>
      <c r="B4631" s="4" t="s">
        <v>9260</v>
      </c>
      <c r="C4631" s="4" t="s">
        <v>9261</v>
      </c>
    </row>
    <row r="4632" spans="1:3">
      <c r="A4632" s="3">
        <v>4630</v>
      </c>
      <c r="B4632" s="4" t="s">
        <v>9262</v>
      </c>
      <c r="C4632" s="4" t="s">
        <v>9263</v>
      </c>
    </row>
    <row r="4633" spans="1:3">
      <c r="A4633" s="3">
        <v>4631</v>
      </c>
      <c r="B4633" s="4" t="s">
        <v>9264</v>
      </c>
      <c r="C4633" s="4" t="s">
        <v>9265</v>
      </c>
    </row>
    <row r="4634" spans="1:3">
      <c r="A4634" s="3">
        <v>4632</v>
      </c>
      <c r="B4634" s="4" t="s">
        <v>9266</v>
      </c>
      <c r="C4634" s="4" t="s">
        <v>9267</v>
      </c>
    </row>
    <row r="4635" spans="1:3">
      <c r="A4635" s="3">
        <v>4633</v>
      </c>
      <c r="B4635" s="4" t="s">
        <v>9268</v>
      </c>
      <c r="C4635" s="4" t="s">
        <v>9269</v>
      </c>
    </row>
    <row r="4636" spans="1:3">
      <c r="A4636" s="3">
        <v>4634</v>
      </c>
      <c r="B4636" s="4" t="s">
        <v>9270</v>
      </c>
      <c r="C4636" s="4" t="s">
        <v>9271</v>
      </c>
    </row>
    <row r="4637" spans="1:3">
      <c r="A4637" s="3">
        <v>4635</v>
      </c>
      <c r="B4637" s="4" t="s">
        <v>9272</v>
      </c>
      <c r="C4637" s="4" t="s">
        <v>9273</v>
      </c>
    </row>
    <row r="4638" spans="1:3">
      <c r="A4638" s="3">
        <v>4636</v>
      </c>
      <c r="B4638" s="4" t="s">
        <v>9274</v>
      </c>
      <c r="C4638" s="4" t="s">
        <v>9275</v>
      </c>
    </row>
    <row r="4639" spans="1:3">
      <c r="A4639" s="3">
        <v>4637</v>
      </c>
      <c r="B4639" s="4" t="s">
        <v>9276</v>
      </c>
      <c r="C4639" s="4" t="s">
        <v>9277</v>
      </c>
    </row>
    <row r="4640" spans="1:3">
      <c r="A4640" s="3">
        <v>4638</v>
      </c>
      <c r="B4640" s="4" t="s">
        <v>9278</v>
      </c>
      <c r="C4640" s="4" t="s">
        <v>9279</v>
      </c>
    </row>
    <row r="4641" spans="1:3">
      <c r="A4641" s="3">
        <v>4639</v>
      </c>
      <c r="B4641" s="4" t="s">
        <v>9280</v>
      </c>
      <c r="C4641" s="4" t="s">
        <v>9281</v>
      </c>
    </row>
    <row r="4642" spans="1:3">
      <c r="A4642" s="3">
        <v>4640</v>
      </c>
      <c r="B4642" s="4" t="s">
        <v>9282</v>
      </c>
      <c r="C4642" s="4" t="s">
        <v>9283</v>
      </c>
    </row>
    <row r="4643" spans="1:3">
      <c r="A4643" s="3">
        <v>4641</v>
      </c>
      <c r="B4643" s="4" t="s">
        <v>9284</v>
      </c>
      <c r="C4643" s="4" t="s">
        <v>9285</v>
      </c>
    </row>
    <row r="4644" spans="1:3">
      <c r="A4644" s="3">
        <v>4642</v>
      </c>
      <c r="B4644" s="4" t="s">
        <v>9286</v>
      </c>
      <c r="C4644" s="4" t="s">
        <v>9287</v>
      </c>
    </row>
    <row r="4645" spans="1:3">
      <c r="A4645" s="3">
        <v>4643</v>
      </c>
      <c r="B4645" s="4" t="s">
        <v>9288</v>
      </c>
      <c r="C4645" s="4" t="s">
        <v>9289</v>
      </c>
    </row>
    <row r="4646" spans="1:3">
      <c r="A4646" s="3">
        <v>4644</v>
      </c>
      <c r="B4646" s="4" t="s">
        <v>9290</v>
      </c>
      <c r="C4646" s="4" t="s">
        <v>9291</v>
      </c>
    </row>
    <row r="4647" spans="1:3">
      <c r="A4647" s="3">
        <v>4645</v>
      </c>
      <c r="B4647" s="4" t="s">
        <v>9292</v>
      </c>
      <c r="C4647" s="4" t="s">
        <v>9293</v>
      </c>
    </row>
    <row r="4648" spans="1:3">
      <c r="A4648" s="3">
        <v>4646</v>
      </c>
      <c r="B4648" s="4" t="s">
        <v>9294</v>
      </c>
      <c r="C4648" s="4" t="s">
        <v>9295</v>
      </c>
    </row>
    <row r="4649" spans="1:3">
      <c r="A4649" s="3">
        <v>4647</v>
      </c>
      <c r="B4649" s="4" t="s">
        <v>9296</v>
      </c>
      <c r="C4649" s="4" t="s">
        <v>9297</v>
      </c>
    </row>
    <row r="4650" spans="1:3">
      <c r="A4650" s="3">
        <v>4648</v>
      </c>
      <c r="B4650" s="4" t="s">
        <v>9298</v>
      </c>
      <c r="C4650" s="4" t="s">
        <v>9299</v>
      </c>
    </row>
    <row r="4651" spans="1:3">
      <c r="A4651" s="3">
        <v>4649</v>
      </c>
      <c r="B4651" s="4" t="s">
        <v>9300</v>
      </c>
      <c r="C4651" s="4" t="s">
        <v>9301</v>
      </c>
    </row>
    <row r="4652" spans="1:3">
      <c r="A4652" s="3">
        <v>4650</v>
      </c>
      <c r="B4652" s="4" t="s">
        <v>9302</v>
      </c>
      <c r="C4652" s="4" t="s">
        <v>9303</v>
      </c>
    </row>
    <row r="4653" spans="1:3">
      <c r="A4653" s="3">
        <v>4651</v>
      </c>
      <c r="B4653" s="4" t="s">
        <v>9304</v>
      </c>
      <c r="C4653" s="4" t="s">
        <v>9305</v>
      </c>
    </row>
    <row r="4654" spans="1:3">
      <c r="A4654" s="3">
        <v>4652</v>
      </c>
      <c r="B4654" s="4" t="s">
        <v>9306</v>
      </c>
      <c r="C4654" s="4" t="s">
        <v>9307</v>
      </c>
    </row>
    <row r="4655" spans="1:3">
      <c r="A4655" s="3">
        <v>4653</v>
      </c>
      <c r="B4655" s="4" t="s">
        <v>9308</v>
      </c>
      <c r="C4655" s="4" t="s">
        <v>9309</v>
      </c>
    </row>
    <row r="4656" spans="1:3">
      <c r="A4656" s="3">
        <v>4654</v>
      </c>
      <c r="B4656" s="4" t="s">
        <v>9310</v>
      </c>
      <c r="C4656" s="4" t="s">
        <v>9311</v>
      </c>
    </row>
    <row r="4657" spans="1:3">
      <c r="A4657" s="3">
        <v>4655</v>
      </c>
      <c r="B4657" s="4" t="s">
        <v>9312</v>
      </c>
      <c r="C4657" s="4" t="s">
        <v>9313</v>
      </c>
    </row>
    <row r="4658" spans="1:3">
      <c r="A4658" s="3">
        <v>4656</v>
      </c>
      <c r="B4658" s="4" t="s">
        <v>9314</v>
      </c>
      <c r="C4658" s="4" t="s">
        <v>9315</v>
      </c>
    </row>
    <row r="4659" spans="1:3">
      <c r="A4659" s="3">
        <v>4657</v>
      </c>
      <c r="B4659" s="4" t="s">
        <v>9316</v>
      </c>
      <c r="C4659" s="4" t="s">
        <v>9317</v>
      </c>
    </row>
    <row r="4660" spans="1:3">
      <c r="A4660" s="3">
        <v>4658</v>
      </c>
      <c r="B4660" s="4" t="s">
        <v>9318</v>
      </c>
      <c r="C4660" s="4" t="s">
        <v>9319</v>
      </c>
    </row>
    <row r="4661" spans="1:3">
      <c r="A4661" s="3">
        <v>4659</v>
      </c>
      <c r="B4661" s="4" t="s">
        <v>9320</v>
      </c>
      <c r="C4661" s="4" t="s">
        <v>9321</v>
      </c>
    </row>
    <row r="4662" spans="1:3">
      <c r="A4662" s="3">
        <v>4660</v>
      </c>
      <c r="B4662" s="4" t="s">
        <v>9322</v>
      </c>
      <c r="C4662" s="4" t="s">
        <v>9323</v>
      </c>
    </row>
    <row r="4663" spans="1:3">
      <c r="A4663" s="3">
        <v>4661</v>
      </c>
      <c r="B4663" s="4" t="s">
        <v>9324</v>
      </c>
      <c r="C4663" s="4" t="s">
        <v>9325</v>
      </c>
    </row>
    <row r="4664" spans="1:3">
      <c r="A4664" s="3">
        <v>4662</v>
      </c>
      <c r="B4664" s="4" t="s">
        <v>9326</v>
      </c>
      <c r="C4664" s="4" t="s">
        <v>9327</v>
      </c>
    </row>
    <row r="4665" spans="1:3">
      <c r="A4665" s="3">
        <v>4663</v>
      </c>
      <c r="B4665" s="4" t="s">
        <v>9328</v>
      </c>
      <c r="C4665" s="4" t="s">
        <v>9329</v>
      </c>
    </row>
    <row r="4666" spans="1:3">
      <c r="A4666" s="3">
        <v>4664</v>
      </c>
      <c r="B4666" s="4" t="s">
        <v>9330</v>
      </c>
      <c r="C4666" s="4" t="s">
        <v>9331</v>
      </c>
    </row>
    <row r="4667" spans="1:3">
      <c r="A4667" s="3">
        <v>4665</v>
      </c>
      <c r="B4667" s="4" t="s">
        <v>9332</v>
      </c>
      <c r="C4667" s="4" t="s">
        <v>9333</v>
      </c>
    </row>
    <row r="4668" spans="1:3">
      <c r="A4668" s="3">
        <v>4666</v>
      </c>
      <c r="B4668" s="4" t="s">
        <v>9334</v>
      </c>
      <c r="C4668" s="4" t="s">
        <v>9335</v>
      </c>
    </row>
    <row r="4669" spans="1:3">
      <c r="A4669" s="3">
        <v>4667</v>
      </c>
      <c r="B4669" s="4" t="s">
        <v>9336</v>
      </c>
      <c r="C4669" s="4" t="s">
        <v>9337</v>
      </c>
    </row>
    <row r="4670" spans="1:3">
      <c r="A4670" s="3">
        <v>4668</v>
      </c>
      <c r="B4670" s="4" t="s">
        <v>9338</v>
      </c>
      <c r="C4670" s="4" t="s">
        <v>9339</v>
      </c>
    </row>
    <row r="4671" spans="1:3">
      <c r="A4671" s="3">
        <v>4669</v>
      </c>
      <c r="B4671" s="4" t="s">
        <v>9340</v>
      </c>
      <c r="C4671" s="4" t="s">
        <v>9341</v>
      </c>
    </row>
    <row r="4672" spans="1:3">
      <c r="A4672" s="3">
        <v>4670</v>
      </c>
      <c r="B4672" s="4" t="s">
        <v>9342</v>
      </c>
      <c r="C4672" s="4" t="s">
        <v>9343</v>
      </c>
    </row>
    <row r="4673" spans="1:3">
      <c r="A4673" s="3">
        <v>4671</v>
      </c>
      <c r="B4673" s="4" t="s">
        <v>9344</v>
      </c>
      <c r="C4673" s="4" t="s">
        <v>9345</v>
      </c>
    </row>
    <row r="4674" spans="1:3">
      <c r="A4674" s="3">
        <v>4672</v>
      </c>
      <c r="B4674" s="4" t="s">
        <v>9346</v>
      </c>
      <c r="C4674" s="4" t="s">
        <v>9347</v>
      </c>
    </row>
    <row r="4675" spans="1:3">
      <c r="A4675" s="3">
        <v>4673</v>
      </c>
      <c r="B4675" s="4" t="s">
        <v>9348</v>
      </c>
      <c r="C4675" s="4" t="s">
        <v>9349</v>
      </c>
    </row>
    <row r="4676" spans="1:3">
      <c r="A4676" s="3">
        <v>4674</v>
      </c>
      <c r="B4676" s="4" t="s">
        <v>9350</v>
      </c>
      <c r="C4676" s="4" t="s">
        <v>9351</v>
      </c>
    </row>
    <row r="4677" spans="1:3">
      <c r="A4677" s="3">
        <v>4675</v>
      </c>
      <c r="B4677" s="4" t="s">
        <v>9352</v>
      </c>
      <c r="C4677" s="4" t="s">
        <v>9353</v>
      </c>
    </row>
    <row r="4678" spans="1:3">
      <c r="A4678" s="3">
        <v>4676</v>
      </c>
      <c r="B4678" s="4" t="s">
        <v>9354</v>
      </c>
      <c r="C4678" s="4" t="s">
        <v>9355</v>
      </c>
    </row>
    <row r="4679" spans="1:3">
      <c r="A4679" s="3">
        <v>4677</v>
      </c>
      <c r="B4679" s="4" t="s">
        <v>9356</v>
      </c>
      <c r="C4679" s="4" t="s">
        <v>9357</v>
      </c>
    </row>
    <row r="4680" spans="1:3">
      <c r="A4680" s="3">
        <v>4678</v>
      </c>
      <c r="B4680" s="4" t="s">
        <v>9358</v>
      </c>
      <c r="C4680" s="4" t="s">
        <v>9359</v>
      </c>
    </row>
    <row r="4681" spans="1:3">
      <c r="A4681" s="3">
        <v>4679</v>
      </c>
      <c r="B4681" s="4" t="s">
        <v>9360</v>
      </c>
      <c r="C4681" s="4" t="s">
        <v>9361</v>
      </c>
    </row>
    <row r="4682" spans="1:3">
      <c r="A4682" s="3">
        <v>4680</v>
      </c>
      <c r="B4682" s="4" t="s">
        <v>9362</v>
      </c>
      <c r="C4682" s="4" t="s">
        <v>9363</v>
      </c>
    </row>
    <row r="4683" spans="1:3">
      <c r="A4683" s="3">
        <v>4681</v>
      </c>
      <c r="B4683" s="4" t="s">
        <v>9364</v>
      </c>
      <c r="C4683" s="4" t="s">
        <v>9365</v>
      </c>
    </row>
    <row r="4684" spans="1:3">
      <c r="A4684" s="3">
        <v>4682</v>
      </c>
      <c r="B4684" s="4" t="s">
        <v>9366</v>
      </c>
      <c r="C4684" s="4" t="s">
        <v>9367</v>
      </c>
    </row>
    <row r="4685" spans="1:3">
      <c r="A4685" s="3">
        <v>4683</v>
      </c>
      <c r="B4685" s="4" t="s">
        <v>9368</v>
      </c>
      <c r="C4685" s="4" t="s">
        <v>9369</v>
      </c>
    </row>
    <row r="4686" spans="1:3">
      <c r="A4686" s="3">
        <v>4684</v>
      </c>
      <c r="B4686" s="4" t="s">
        <v>9370</v>
      </c>
      <c r="C4686" s="4" t="s">
        <v>9371</v>
      </c>
    </row>
    <row r="4687" spans="1:3">
      <c r="A4687" s="3">
        <v>4685</v>
      </c>
      <c r="B4687" s="4" t="s">
        <v>9372</v>
      </c>
      <c r="C4687" s="4" t="s">
        <v>9373</v>
      </c>
    </row>
    <row r="4688" spans="1:3">
      <c r="A4688" s="3">
        <v>4686</v>
      </c>
      <c r="B4688" s="4" t="s">
        <v>9374</v>
      </c>
      <c r="C4688" s="4" t="s">
        <v>9375</v>
      </c>
    </row>
    <row r="4689" spans="1:3">
      <c r="A4689" s="3">
        <v>4687</v>
      </c>
      <c r="B4689" s="4" t="s">
        <v>9376</v>
      </c>
      <c r="C4689" s="4" t="s">
        <v>9377</v>
      </c>
    </row>
    <row r="4690" spans="1:3">
      <c r="A4690" s="3">
        <v>4688</v>
      </c>
      <c r="B4690" s="4" t="s">
        <v>9378</v>
      </c>
      <c r="C4690" s="4" t="s">
        <v>9379</v>
      </c>
    </row>
    <row r="4691" spans="1:3">
      <c r="A4691" s="3">
        <v>4689</v>
      </c>
      <c r="B4691" s="4" t="s">
        <v>9380</v>
      </c>
      <c r="C4691" s="4" t="s">
        <v>9381</v>
      </c>
    </row>
    <row r="4692" spans="1:3">
      <c r="A4692" s="3">
        <v>4690</v>
      </c>
      <c r="B4692" s="4" t="s">
        <v>9382</v>
      </c>
      <c r="C4692" s="4" t="s">
        <v>9383</v>
      </c>
    </row>
    <row r="4693" spans="1:3">
      <c r="A4693" s="3">
        <v>4691</v>
      </c>
      <c r="B4693" s="4" t="s">
        <v>9384</v>
      </c>
      <c r="C4693" s="4" t="s">
        <v>9385</v>
      </c>
    </row>
    <row r="4694" spans="1:3">
      <c r="A4694" s="3">
        <v>4692</v>
      </c>
      <c r="B4694" s="4" t="s">
        <v>9386</v>
      </c>
      <c r="C4694" s="4" t="s">
        <v>9387</v>
      </c>
    </row>
    <row r="4695" spans="1:3">
      <c r="A4695" s="3">
        <v>4693</v>
      </c>
      <c r="B4695" s="4" t="s">
        <v>9388</v>
      </c>
      <c r="C4695" s="4" t="s">
        <v>9389</v>
      </c>
    </row>
    <row r="4696" spans="1:3">
      <c r="A4696" s="3">
        <v>4694</v>
      </c>
      <c r="B4696" s="4" t="s">
        <v>9390</v>
      </c>
      <c r="C4696" s="4" t="s">
        <v>9391</v>
      </c>
    </row>
    <row r="4697" spans="1:3">
      <c r="A4697" s="3">
        <v>4695</v>
      </c>
      <c r="B4697" s="4" t="s">
        <v>9392</v>
      </c>
      <c r="C4697" s="4" t="s">
        <v>9393</v>
      </c>
    </row>
    <row r="4698" spans="1:3">
      <c r="A4698" s="3">
        <v>4696</v>
      </c>
      <c r="B4698" s="4" t="s">
        <v>9394</v>
      </c>
      <c r="C4698" s="4" t="s">
        <v>9395</v>
      </c>
    </row>
    <row r="4699" spans="1:3">
      <c r="A4699" s="3">
        <v>4697</v>
      </c>
      <c r="B4699" s="4" t="s">
        <v>9396</v>
      </c>
      <c r="C4699" s="4" t="s">
        <v>9397</v>
      </c>
    </row>
    <row r="4700" spans="1:3">
      <c r="A4700" s="3">
        <v>4698</v>
      </c>
      <c r="B4700" s="4" t="s">
        <v>9398</v>
      </c>
      <c r="C4700" s="4" t="s">
        <v>9399</v>
      </c>
    </row>
    <row r="4701" spans="1:3">
      <c r="A4701" s="3">
        <v>4699</v>
      </c>
      <c r="B4701" s="4" t="s">
        <v>9400</v>
      </c>
      <c r="C4701" s="4" t="s">
        <v>9401</v>
      </c>
    </row>
    <row r="4702" spans="1:3">
      <c r="A4702" s="3">
        <v>4700</v>
      </c>
      <c r="B4702" s="4" t="s">
        <v>9402</v>
      </c>
      <c r="C4702" s="4" t="s">
        <v>9403</v>
      </c>
    </row>
    <row r="4703" spans="1:3">
      <c r="A4703" s="3">
        <v>4701</v>
      </c>
      <c r="B4703" s="4" t="s">
        <v>9404</v>
      </c>
      <c r="C4703" s="4" t="s">
        <v>9405</v>
      </c>
    </row>
    <row r="4704" spans="1:3">
      <c r="A4704" s="3">
        <v>4702</v>
      </c>
      <c r="B4704" s="4" t="s">
        <v>9406</v>
      </c>
      <c r="C4704" s="4" t="s">
        <v>9407</v>
      </c>
    </row>
    <row r="4705" spans="1:3">
      <c r="A4705" s="3">
        <v>4703</v>
      </c>
      <c r="B4705" s="4" t="s">
        <v>9408</v>
      </c>
      <c r="C4705" s="4" t="s">
        <v>9409</v>
      </c>
    </row>
    <row r="4706" spans="1:3">
      <c r="A4706" s="3">
        <v>4704</v>
      </c>
      <c r="B4706" s="4" t="s">
        <v>9410</v>
      </c>
      <c r="C4706" s="4" t="s">
        <v>9411</v>
      </c>
    </row>
    <row r="4707" spans="1:3">
      <c r="A4707" s="3">
        <v>4705</v>
      </c>
      <c r="B4707" s="4" t="s">
        <v>9412</v>
      </c>
      <c r="C4707" s="4" t="s">
        <v>9413</v>
      </c>
    </row>
    <row r="4708" spans="1:3">
      <c r="A4708" s="3">
        <v>4706</v>
      </c>
      <c r="B4708" s="4" t="s">
        <v>9414</v>
      </c>
      <c r="C4708" s="4" t="s">
        <v>9415</v>
      </c>
    </row>
    <row r="4709" spans="1:3">
      <c r="A4709" s="3">
        <v>4707</v>
      </c>
      <c r="B4709" s="4" t="s">
        <v>9416</v>
      </c>
      <c r="C4709" s="4" t="s">
        <v>9417</v>
      </c>
    </row>
    <row r="4710" spans="1:3">
      <c r="A4710" s="3">
        <v>4708</v>
      </c>
      <c r="B4710" s="4" t="s">
        <v>9418</v>
      </c>
      <c r="C4710" s="4" t="s">
        <v>9419</v>
      </c>
    </row>
    <row r="4711" spans="1:3">
      <c r="A4711" s="3">
        <v>4709</v>
      </c>
      <c r="B4711" s="4" t="s">
        <v>9420</v>
      </c>
      <c r="C4711" s="4" t="s">
        <v>9421</v>
      </c>
    </row>
    <row r="4712" spans="1:3">
      <c r="A4712" s="3">
        <v>4710</v>
      </c>
      <c r="B4712" s="4" t="s">
        <v>9422</v>
      </c>
      <c r="C4712" s="4" t="s">
        <v>9423</v>
      </c>
    </row>
    <row r="4713" spans="1:3">
      <c r="A4713" s="3">
        <v>4711</v>
      </c>
      <c r="B4713" s="4" t="s">
        <v>9424</v>
      </c>
      <c r="C4713" s="4" t="s">
        <v>9425</v>
      </c>
    </row>
    <row r="4714" spans="1:3">
      <c r="A4714" s="3">
        <v>4712</v>
      </c>
      <c r="B4714" s="4" t="s">
        <v>9426</v>
      </c>
      <c r="C4714" s="4" t="s">
        <v>9427</v>
      </c>
    </row>
    <row r="4715" spans="1:3">
      <c r="A4715" s="3">
        <v>4713</v>
      </c>
      <c r="B4715" s="4" t="s">
        <v>9428</v>
      </c>
      <c r="C4715" s="4" t="s">
        <v>9429</v>
      </c>
    </row>
    <row r="4716" spans="1:3">
      <c r="A4716" s="3">
        <v>4714</v>
      </c>
      <c r="B4716" s="4" t="s">
        <v>9430</v>
      </c>
      <c r="C4716" s="4" t="s">
        <v>9431</v>
      </c>
    </row>
    <row r="4717" spans="1:3">
      <c r="A4717" s="3">
        <v>4715</v>
      </c>
      <c r="B4717" s="4" t="s">
        <v>9432</v>
      </c>
      <c r="C4717" s="4" t="s">
        <v>9433</v>
      </c>
    </row>
    <row r="4718" spans="1:3">
      <c r="A4718" s="3">
        <v>4716</v>
      </c>
      <c r="B4718" s="4" t="s">
        <v>9434</v>
      </c>
      <c r="C4718" s="4" t="s">
        <v>9435</v>
      </c>
    </row>
    <row r="4719" spans="1:3">
      <c r="A4719" s="3">
        <v>4717</v>
      </c>
      <c r="B4719" s="4" t="s">
        <v>9436</v>
      </c>
      <c r="C4719" s="4" t="s">
        <v>9437</v>
      </c>
    </row>
    <row r="4720" spans="1:3">
      <c r="A4720" s="3">
        <v>4718</v>
      </c>
      <c r="B4720" s="4" t="s">
        <v>9438</v>
      </c>
      <c r="C4720" s="4" t="s">
        <v>9439</v>
      </c>
    </row>
    <row r="4721" spans="1:3">
      <c r="A4721" s="3">
        <v>4719</v>
      </c>
      <c r="B4721" s="4" t="s">
        <v>9440</v>
      </c>
      <c r="C4721" s="4" t="s">
        <v>9441</v>
      </c>
    </row>
    <row r="4722" spans="1:3">
      <c r="A4722" s="3">
        <v>4720</v>
      </c>
      <c r="B4722" s="4" t="s">
        <v>9442</v>
      </c>
      <c r="C4722" s="4" t="s">
        <v>9443</v>
      </c>
    </row>
    <row r="4723" spans="1:3">
      <c r="A4723" s="3">
        <v>4721</v>
      </c>
      <c r="B4723" s="4" t="s">
        <v>9444</v>
      </c>
      <c r="C4723" s="4" t="s">
        <v>9445</v>
      </c>
    </row>
    <row r="4724" spans="1:3">
      <c r="A4724" s="3">
        <v>4722</v>
      </c>
      <c r="B4724" s="4" t="s">
        <v>9446</v>
      </c>
      <c r="C4724" s="4" t="s">
        <v>9447</v>
      </c>
    </row>
    <row r="4725" spans="1:3">
      <c r="A4725" s="3">
        <v>4723</v>
      </c>
      <c r="B4725" s="4" t="s">
        <v>9448</v>
      </c>
      <c r="C4725" s="4" t="s">
        <v>9449</v>
      </c>
    </row>
    <row r="4726" spans="1:3">
      <c r="A4726" s="3">
        <v>4724</v>
      </c>
      <c r="B4726" s="4" t="s">
        <v>9450</v>
      </c>
      <c r="C4726" s="4" t="s">
        <v>9451</v>
      </c>
    </row>
    <row r="4727" spans="1:3">
      <c r="A4727" s="3">
        <v>4725</v>
      </c>
      <c r="B4727" s="4" t="s">
        <v>9452</v>
      </c>
      <c r="C4727" s="4" t="s">
        <v>9453</v>
      </c>
    </row>
    <row r="4728" spans="1:3">
      <c r="A4728" s="3">
        <v>4726</v>
      </c>
      <c r="B4728" s="4" t="s">
        <v>9454</v>
      </c>
      <c r="C4728" s="4" t="s">
        <v>9455</v>
      </c>
    </row>
    <row r="4729" spans="1:3">
      <c r="A4729" s="3">
        <v>4727</v>
      </c>
      <c r="B4729" s="4" t="s">
        <v>9456</v>
      </c>
      <c r="C4729" s="4" t="s">
        <v>9457</v>
      </c>
    </row>
    <row r="4730" spans="1:3">
      <c r="A4730" s="3">
        <v>4728</v>
      </c>
      <c r="B4730" s="4" t="s">
        <v>9458</v>
      </c>
      <c r="C4730" s="4" t="s">
        <v>9459</v>
      </c>
    </row>
    <row r="4731" spans="1:3">
      <c r="A4731" s="3">
        <v>4729</v>
      </c>
      <c r="B4731" s="4" t="s">
        <v>9460</v>
      </c>
      <c r="C4731" s="4" t="s">
        <v>9461</v>
      </c>
    </row>
    <row r="4732" spans="1:3">
      <c r="A4732" s="3">
        <v>4730</v>
      </c>
      <c r="B4732" s="4" t="s">
        <v>9462</v>
      </c>
      <c r="C4732" s="4" t="s">
        <v>9463</v>
      </c>
    </row>
    <row r="4733" spans="1:3">
      <c r="A4733" s="3">
        <v>4731</v>
      </c>
      <c r="B4733" s="4" t="s">
        <v>9464</v>
      </c>
      <c r="C4733" s="4" t="s">
        <v>9465</v>
      </c>
    </row>
    <row r="4734" spans="1:3">
      <c r="A4734" s="3">
        <v>4732</v>
      </c>
      <c r="B4734" s="4" t="s">
        <v>9466</v>
      </c>
      <c r="C4734" s="4" t="s">
        <v>9467</v>
      </c>
    </row>
    <row r="4735" spans="1:3">
      <c r="A4735" s="3">
        <v>4733</v>
      </c>
      <c r="B4735" s="4" t="s">
        <v>9468</v>
      </c>
      <c r="C4735" s="4" t="s">
        <v>9469</v>
      </c>
    </row>
    <row r="4736" spans="1:3">
      <c r="A4736" s="3">
        <v>4734</v>
      </c>
      <c r="B4736" s="4" t="s">
        <v>9470</v>
      </c>
      <c r="C4736" s="4" t="s">
        <v>9471</v>
      </c>
    </row>
    <row r="4737" spans="1:3">
      <c r="A4737" s="3">
        <v>4735</v>
      </c>
      <c r="B4737" s="4" t="s">
        <v>9472</v>
      </c>
      <c r="C4737" s="4" t="s">
        <v>9473</v>
      </c>
    </row>
    <row r="4738" spans="1:3">
      <c r="A4738" s="3">
        <v>4736</v>
      </c>
      <c r="B4738" s="4" t="s">
        <v>9474</v>
      </c>
      <c r="C4738" s="4" t="s">
        <v>9475</v>
      </c>
    </row>
    <row r="4739" spans="1:3">
      <c r="A4739" s="3">
        <v>4737</v>
      </c>
      <c r="B4739" s="4" t="s">
        <v>9476</v>
      </c>
      <c r="C4739" s="4" t="s">
        <v>9477</v>
      </c>
    </row>
    <row r="4740" spans="1:3">
      <c r="A4740" s="3">
        <v>4738</v>
      </c>
      <c r="B4740" s="4" t="s">
        <v>9478</v>
      </c>
      <c r="C4740" s="4" t="s">
        <v>9479</v>
      </c>
    </row>
    <row r="4741" spans="1:3">
      <c r="A4741" s="3">
        <v>4739</v>
      </c>
      <c r="B4741" s="4" t="s">
        <v>9480</v>
      </c>
      <c r="C4741" s="4" t="s">
        <v>9481</v>
      </c>
    </row>
    <row r="4742" spans="1:3">
      <c r="A4742" s="3">
        <v>4740</v>
      </c>
      <c r="B4742" s="4" t="s">
        <v>9482</v>
      </c>
      <c r="C4742" s="4" t="s">
        <v>9483</v>
      </c>
    </row>
    <row r="4743" spans="1:3">
      <c r="A4743" s="3">
        <v>4741</v>
      </c>
      <c r="B4743" s="4" t="s">
        <v>9484</v>
      </c>
      <c r="C4743" s="4" t="s">
        <v>9485</v>
      </c>
    </row>
    <row r="4744" spans="1:3">
      <c r="A4744" s="3">
        <v>4742</v>
      </c>
      <c r="B4744" s="4" t="s">
        <v>9486</v>
      </c>
      <c r="C4744" s="4" t="s">
        <v>9487</v>
      </c>
    </row>
    <row r="4745" spans="1:3">
      <c r="A4745" s="3">
        <v>4743</v>
      </c>
      <c r="B4745" s="4" t="s">
        <v>9488</v>
      </c>
      <c r="C4745" s="4" t="s">
        <v>9489</v>
      </c>
    </row>
    <row r="4746" spans="1:3">
      <c r="A4746" s="3">
        <v>4744</v>
      </c>
      <c r="B4746" s="4" t="s">
        <v>9490</v>
      </c>
      <c r="C4746" s="4" t="s">
        <v>9491</v>
      </c>
    </row>
    <row r="4747" spans="1:3">
      <c r="A4747" s="3">
        <v>4745</v>
      </c>
      <c r="B4747" s="4" t="s">
        <v>9492</v>
      </c>
      <c r="C4747" s="4" t="s">
        <v>9493</v>
      </c>
    </row>
    <row r="4748" spans="1:3">
      <c r="A4748" s="3">
        <v>4746</v>
      </c>
      <c r="B4748" s="4" t="s">
        <v>9494</v>
      </c>
      <c r="C4748" s="4" t="s">
        <v>9495</v>
      </c>
    </row>
    <row r="4749" spans="1:3">
      <c r="A4749" s="3">
        <v>4747</v>
      </c>
      <c r="B4749" s="4" t="s">
        <v>9496</v>
      </c>
      <c r="C4749" s="4" t="s">
        <v>9497</v>
      </c>
    </row>
    <row r="4750" spans="1:3">
      <c r="A4750" s="3">
        <v>4748</v>
      </c>
      <c r="B4750" s="4" t="s">
        <v>9498</v>
      </c>
      <c r="C4750" s="4" t="s">
        <v>9499</v>
      </c>
    </row>
    <row r="4751" spans="1:3">
      <c r="A4751" s="3">
        <v>4749</v>
      </c>
      <c r="B4751" s="4" t="s">
        <v>9500</v>
      </c>
      <c r="C4751" s="4" t="s">
        <v>9501</v>
      </c>
    </row>
    <row r="4752" spans="1:3">
      <c r="A4752" s="3">
        <v>4750</v>
      </c>
      <c r="B4752" s="4" t="s">
        <v>9502</v>
      </c>
      <c r="C4752" s="4" t="s">
        <v>9503</v>
      </c>
    </row>
    <row r="4753" spans="1:3">
      <c r="A4753" s="3">
        <v>4751</v>
      </c>
      <c r="B4753" s="4" t="s">
        <v>9504</v>
      </c>
      <c r="C4753" s="4" t="s">
        <v>9505</v>
      </c>
    </row>
    <row r="4754" spans="1:3">
      <c r="A4754" s="3">
        <v>4752</v>
      </c>
      <c r="B4754" s="4" t="s">
        <v>9506</v>
      </c>
      <c r="C4754" s="4" t="s">
        <v>9507</v>
      </c>
    </row>
    <row r="4755" spans="1:3">
      <c r="A4755" s="3">
        <v>4753</v>
      </c>
      <c r="B4755" s="4" t="s">
        <v>9508</v>
      </c>
      <c r="C4755" s="4" t="s">
        <v>9509</v>
      </c>
    </row>
    <row r="4756" spans="1:3">
      <c r="A4756" s="3">
        <v>4754</v>
      </c>
      <c r="B4756" s="4" t="s">
        <v>9510</v>
      </c>
      <c r="C4756" s="4" t="s">
        <v>9511</v>
      </c>
    </row>
    <row r="4757" spans="1:3">
      <c r="A4757" s="3">
        <v>4755</v>
      </c>
      <c r="B4757" s="4" t="s">
        <v>9512</v>
      </c>
      <c r="C4757" s="4" t="s">
        <v>9513</v>
      </c>
    </row>
    <row r="4758" spans="1:3">
      <c r="A4758" s="3">
        <v>4756</v>
      </c>
      <c r="B4758" s="4" t="s">
        <v>9514</v>
      </c>
      <c r="C4758" s="4" t="s">
        <v>9515</v>
      </c>
    </row>
    <row r="4759" spans="1:3">
      <c r="A4759" s="3">
        <v>4757</v>
      </c>
      <c r="B4759" s="4" t="s">
        <v>9516</v>
      </c>
      <c r="C4759" s="4" t="s">
        <v>9517</v>
      </c>
    </row>
    <row r="4760" spans="1:3">
      <c r="A4760" s="3">
        <v>4758</v>
      </c>
      <c r="B4760" s="4" t="s">
        <v>9518</v>
      </c>
      <c r="C4760" s="4" t="s">
        <v>9519</v>
      </c>
    </row>
    <row r="4761" spans="1:3">
      <c r="A4761" s="3">
        <v>4759</v>
      </c>
      <c r="B4761" s="4" t="s">
        <v>9520</v>
      </c>
      <c r="C4761" s="4" t="s">
        <v>9521</v>
      </c>
    </row>
    <row r="4762" spans="1:3">
      <c r="A4762" s="3">
        <v>4760</v>
      </c>
      <c r="B4762" s="4" t="s">
        <v>9522</v>
      </c>
      <c r="C4762" s="4" t="s">
        <v>9523</v>
      </c>
    </row>
    <row r="4763" spans="1:3">
      <c r="A4763" s="3">
        <v>4761</v>
      </c>
      <c r="B4763" s="4" t="s">
        <v>9524</v>
      </c>
      <c r="C4763" s="4" t="s">
        <v>9525</v>
      </c>
    </row>
    <row r="4764" spans="1:3">
      <c r="A4764" s="3">
        <v>4762</v>
      </c>
      <c r="B4764" s="4" t="s">
        <v>9526</v>
      </c>
      <c r="C4764" s="4" t="s">
        <v>9527</v>
      </c>
    </row>
    <row r="4765" spans="1:3">
      <c r="A4765" s="3">
        <v>4763</v>
      </c>
      <c r="B4765" s="4" t="s">
        <v>9528</v>
      </c>
      <c r="C4765" s="4" t="s">
        <v>9529</v>
      </c>
    </row>
    <row r="4766" spans="1:3">
      <c r="A4766" s="3">
        <v>4764</v>
      </c>
      <c r="B4766" s="4" t="s">
        <v>9530</v>
      </c>
      <c r="C4766" s="4" t="s">
        <v>9531</v>
      </c>
    </row>
    <row r="4767" spans="1:3">
      <c r="A4767" s="3">
        <v>4765</v>
      </c>
      <c r="B4767" s="4" t="s">
        <v>9532</v>
      </c>
      <c r="C4767" s="4" t="s">
        <v>9533</v>
      </c>
    </row>
    <row r="4768" spans="1:3">
      <c r="A4768" s="3">
        <v>4766</v>
      </c>
      <c r="B4768" s="4" t="s">
        <v>9534</v>
      </c>
      <c r="C4768" s="4" t="s">
        <v>9535</v>
      </c>
    </row>
    <row r="4769" spans="1:3">
      <c r="A4769" s="3">
        <v>4767</v>
      </c>
      <c r="B4769" s="4" t="s">
        <v>9536</v>
      </c>
      <c r="C4769" s="4" t="s">
        <v>9537</v>
      </c>
    </row>
    <row r="4770" spans="1:3">
      <c r="A4770" s="3">
        <v>4768</v>
      </c>
      <c r="B4770" s="4" t="s">
        <v>9538</v>
      </c>
      <c r="C4770" s="4" t="s">
        <v>9539</v>
      </c>
    </row>
    <row r="4771" spans="1:3">
      <c r="A4771" s="3">
        <v>4769</v>
      </c>
      <c r="B4771" s="4" t="s">
        <v>9540</v>
      </c>
      <c r="C4771" s="4" t="s">
        <v>9541</v>
      </c>
    </row>
    <row r="4772" spans="1:3">
      <c r="A4772" s="3">
        <v>4770</v>
      </c>
      <c r="B4772" s="4" t="s">
        <v>9542</v>
      </c>
      <c r="C4772" s="4" t="s">
        <v>9543</v>
      </c>
    </row>
    <row r="4773" spans="1:3">
      <c r="A4773" s="3">
        <v>4771</v>
      </c>
      <c r="B4773" s="4" t="s">
        <v>9544</v>
      </c>
      <c r="C4773" s="4" t="s">
        <v>9545</v>
      </c>
    </row>
    <row r="4774" spans="1:3">
      <c r="A4774" s="3">
        <v>4772</v>
      </c>
      <c r="B4774" s="4" t="s">
        <v>9546</v>
      </c>
      <c r="C4774" s="4" t="s">
        <v>9547</v>
      </c>
    </row>
    <row r="4775" spans="1:3">
      <c r="A4775" s="3">
        <v>4773</v>
      </c>
      <c r="B4775" s="4" t="s">
        <v>9548</v>
      </c>
      <c r="C4775" s="4" t="s">
        <v>9549</v>
      </c>
    </row>
    <row r="4776" spans="1:3">
      <c r="A4776" s="3">
        <v>4774</v>
      </c>
      <c r="B4776" s="4" t="s">
        <v>9550</v>
      </c>
      <c r="C4776" s="4" t="s">
        <v>9551</v>
      </c>
    </row>
    <row r="4777" spans="1:3">
      <c r="A4777" s="3">
        <v>4775</v>
      </c>
      <c r="B4777" s="4" t="s">
        <v>9552</v>
      </c>
      <c r="C4777" s="4" t="s">
        <v>9553</v>
      </c>
    </row>
    <row r="4778" spans="1:3">
      <c r="A4778" s="3">
        <v>4776</v>
      </c>
      <c r="B4778" s="4" t="s">
        <v>9554</v>
      </c>
      <c r="C4778" s="4" t="s">
        <v>9555</v>
      </c>
    </row>
    <row r="4779" spans="1:3">
      <c r="A4779" s="3">
        <v>4777</v>
      </c>
      <c r="B4779" s="4" t="s">
        <v>9556</v>
      </c>
      <c r="C4779" s="4" t="s">
        <v>9557</v>
      </c>
    </row>
    <row r="4780" spans="1:3">
      <c r="A4780" s="3">
        <v>4778</v>
      </c>
      <c r="B4780" s="4" t="s">
        <v>9558</v>
      </c>
      <c r="C4780" s="4" t="s">
        <v>9559</v>
      </c>
    </row>
    <row r="4781" spans="1:3">
      <c r="A4781" s="3">
        <v>4779</v>
      </c>
      <c r="B4781" s="4" t="s">
        <v>9560</v>
      </c>
      <c r="C4781" s="4" t="s">
        <v>9561</v>
      </c>
    </row>
    <row r="4782" spans="1:3">
      <c r="A4782" s="3">
        <v>4780</v>
      </c>
      <c r="B4782" s="4" t="s">
        <v>9562</v>
      </c>
      <c r="C4782" s="4" t="s">
        <v>9563</v>
      </c>
    </row>
    <row r="4783" spans="1:3">
      <c r="A4783" s="3">
        <v>4781</v>
      </c>
      <c r="B4783" s="4" t="s">
        <v>9564</v>
      </c>
      <c r="C4783" s="4" t="s">
        <v>9565</v>
      </c>
    </row>
    <row r="4784" spans="1:3">
      <c r="A4784" s="3">
        <v>4782</v>
      </c>
      <c r="B4784" s="4" t="s">
        <v>9566</v>
      </c>
      <c r="C4784" s="4" t="s">
        <v>9567</v>
      </c>
    </row>
    <row r="4785" spans="1:3">
      <c r="A4785" s="3">
        <v>4783</v>
      </c>
      <c r="B4785" s="4" t="s">
        <v>9568</v>
      </c>
      <c r="C4785" s="4" t="s">
        <v>9569</v>
      </c>
    </row>
    <row r="4786" spans="1:3">
      <c r="A4786" s="3">
        <v>4784</v>
      </c>
      <c r="B4786" s="4" t="s">
        <v>9570</v>
      </c>
      <c r="C4786" s="4" t="s">
        <v>9571</v>
      </c>
    </row>
    <row r="4787" spans="1:3">
      <c r="A4787" s="3">
        <v>4785</v>
      </c>
      <c r="B4787" s="4" t="s">
        <v>9572</v>
      </c>
      <c r="C4787" s="4" t="s">
        <v>9573</v>
      </c>
    </row>
    <row r="4788" spans="1:3">
      <c r="A4788" s="3">
        <v>4786</v>
      </c>
      <c r="B4788" s="4" t="s">
        <v>9574</v>
      </c>
      <c r="C4788" s="4" t="s">
        <v>9575</v>
      </c>
    </row>
    <row r="4789" spans="1:3">
      <c r="A4789" s="3">
        <v>4787</v>
      </c>
      <c r="B4789" s="4" t="s">
        <v>9576</v>
      </c>
      <c r="C4789" s="4" t="s">
        <v>9577</v>
      </c>
    </row>
    <row r="4790" spans="1:3">
      <c r="A4790" s="3">
        <v>4788</v>
      </c>
      <c r="B4790" s="4" t="s">
        <v>9578</v>
      </c>
      <c r="C4790" s="4" t="s">
        <v>9579</v>
      </c>
    </row>
    <row r="4791" spans="1:3">
      <c r="A4791" s="3">
        <v>4789</v>
      </c>
      <c r="B4791" s="4" t="s">
        <v>9580</v>
      </c>
      <c r="C4791" s="4" t="s">
        <v>9581</v>
      </c>
    </row>
    <row r="4792" spans="1:3">
      <c r="A4792" s="3">
        <v>4790</v>
      </c>
      <c r="B4792" s="4" t="s">
        <v>9582</v>
      </c>
      <c r="C4792" s="4" t="s">
        <v>9583</v>
      </c>
    </row>
    <row r="4793" spans="1:3">
      <c r="A4793" s="3">
        <v>4791</v>
      </c>
      <c r="B4793" s="4" t="s">
        <v>9584</v>
      </c>
      <c r="C4793" s="4" t="s">
        <v>9585</v>
      </c>
    </row>
    <row r="4794" spans="1:3">
      <c r="A4794" s="3">
        <v>4792</v>
      </c>
      <c r="B4794" s="4" t="s">
        <v>9586</v>
      </c>
      <c r="C4794" s="4" t="s">
        <v>9587</v>
      </c>
    </row>
    <row r="4795" spans="1:3">
      <c r="A4795" s="3">
        <v>4793</v>
      </c>
      <c r="B4795" s="4" t="s">
        <v>9588</v>
      </c>
      <c r="C4795" s="4" t="s">
        <v>9589</v>
      </c>
    </row>
    <row r="4796" spans="1:3">
      <c r="A4796" s="3">
        <v>4794</v>
      </c>
      <c r="B4796" s="4" t="s">
        <v>9590</v>
      </c>
      <c r="C4796" s="4" t="s">
        <v>9591</v>
      </c>
    </row>
    <row r="4797" spans="1:3">
      <c r="A4797" s="3">
        <v>4795</v>
      </c>
      <c r="B4797" s="4" t="s">
        <v>9592</v>
      </c>
      <c r="C4797" s="4" t="s">
        <v>9593</v>
      </c>
    </row>
    <row r="4798" spans="1:3">
      <c r="A4798" s="3">
        <v>4796</v>
      </c>
      <c r="B4798" s="4" t="s">
        <v>9594</v>
      </c>
      <c r="C4798" s="4" t="s">
        <v>9595</v>
      </c>
    </row>
    <row r="4799" spans="1:3">
      <c r="A4799" s="3">
        <v>4797</v>
      </c>
      <c r="B4799" s="4" t="s">
        <v>9596</v>
      </c>
      <c r="C4799" s="4" t="s">
        <v>9597</v>
      </c>
    </row>
    <row r="4800" spans="1:3">
      <c r="A4800" s="3">
        <v>4798</v>
      </c>
      <c r="B4800" s="4" t="s">
        <v>9598</v>
      </c>
      <c r="C4800" s="4" t="s">
        <v>9599</v>
      </c>
    </row>
    <row r="4801" spans="1:3">
      <c r="A4801" s="3">
        <v>4799</v>
      </c>
      <c r="B4801" s="4" t="s">
        <v>9600</v>
      </c>
      <c r="C4801" s="4" t="s">
        <v>9601</v>
      </c>
    </row>
    <row r="4802" spans="1:3">
      <c r="A4802" s="3">
        <v>4800</v>
      </c>
      <c r="B4802" s="4" t="s">
        <v>9602</v>
      </c>
      <c r="C4802" s="4" t="s">
        <v>9603</v>
      </c>
    </row>
    <row r="4803" spans="1:3">
      <c r="A4803" s="3">
        <v>4801</v>
      </c>
      <c r="B4803" s="4" t="s">
        <v>9604</v>
      </c>
      <c r="C4803" s="4" t="s">
        <v>9605</v>
      </c>
    </row>
    <row r="4804" spans="1:3">
      <c r="A4804" s="3">
        <v>4802</v>
      </c>
      <c r="B4804" s="4" t="s">
        <v>9606</v>
      </c>
      <c r="C4804" s="4" t="s">
        <v>9607</v>
      </c>
    </row>
    <row r="4805" spans="1:3">
      <c r="A4805" s="3">
        <v>4803</v>
      </c>
      <c r="B4805" s="4" t="s">
        <v>9608</v>
      </c>
      <c r="C4805" s="4" t="s">
        <v>9609</v>
      </c>
    </row>
    <row r="4806" spans="1:3">
      <c r="A4806" s="3">
        <v>4804</v>
      </c>
      <c r="B4806" s="4" t="s">
        <v>9610</v>
      </c>
      <c r="C4806" s="4" t="s">
        <v>9611</v>
      </c>
    </row>
    <row r="4807" spans="1:3">
      <c r="A4807" s="3">
        <v>4805</v>
      </c>
      <c r="B4807" s="4" t="s">
        <v>9612</v>
      </c>
      <c r="C4807" s="4" t="s">
        <v>9613</v>
      </c>
    </row>
    <row r="4808" spans="1:3">
      <c r="A4808" s="3">
        <v>4806</v>
      </c>
      <c r="B4808" s="4" t="s">
        <v>9614</v>
      </c>
      <c r="C4808" s="4" t="s">
        <v>9615</v>
      </c>
    </row>
    <row r="4809" spans="1:3">
      <c r="A4809" s="3">
        <v>4807</v>
      </c>
      <c r="B4809" s="4" t="s">
        <v>9616</v>
      </c>
      <c r="C4809" s="4" t="s">
        <v>9617</v>
      </c>
    </row>
    <row r="4810" spans="1:3">
      <c r="A4810" s="3">
        <v>4808</v>
      </c>
      <c r="B4810" s="4" t="s">
        <v>9618</v>
      </c>
      <c r="C4810" s="4" t="s">
        <v>9619</v>
      </c>
    </row>
    <row r="4811" spans="1:3">
      <c r="A4811" s="3">
        <v>4809</v>
      </c>
      <c r="B4811" s="4" t="s">
        <v>9620</v>
      </c>
      <c r="C4811" s="4" t="s">
        <v>9621</v>
      </c>
    </row>
    <row r="4812" spans="1:3">
      <c r="A4812" s="3">
        <v>4810</v>
      </c>
      <c r="B4812" s="4" t="s">
        <v>9622</v>
      </c>
      <c r="C4812" s="4" t="s">
        <v>9623</v>
      </c>
    </row>
    <row r="4813" spans="1:3">
      <c r="A4813" s="3">
        <v>4811</v>
      </c>
      <c r="B4813" s="4" t="s">
        <v>9624</v>
      </c>
      <c r="C4813" s="4" t="s">
        <v>9625</v>
      </c>
    </row>
    <row r="4814" spans="1:3">
      <c r="A4814" s="3">
        <v>4812</v>
      </c>
      <c r="B4814" s="4" t="s">
        <v>9626</v>
      </c>
      <c r="C4814" s="4" t="s">
        <v>9627</v>
      </c>
    </row>
    <row r="4815" spans="1:3">
      <c r="A4815" s="3">
        <v>4813</v>
      </c>
      <c r="B4815" s="4" t="s">
        <v>9628</v>
      </c>
      <c r="C4815" s="4" t="s">
        <v>9629</v>
      </c>
    </row>
    <row r="4816" spans="1:3">
      <c r="A4816" s="3">
        <v>4814</v>
      </c>
      <c r="B4816" s="4" t="s">
        <v>9630</v>
      </c>
      <c r="C4816" s="4" t="s">
        <v>9631</v>
      </c>
    </row>
    <row r="4817" spans="1:3">
      <c r="A4817" s="3">
        <v>4815</v>
      </c>
      <c r="B4817" s="4" t="s">
        <v>9632</v>
      </c>
      <c r="C4817" s="4" t="s">
        <v>9633</v>
      </c>
    </row>
    <row r="4818" spans="1:3">
      <c r="A4818" s="3">
        <v>4816</v>
      </c>
      <c r="B4818" s="4" t="s">
        <v>9634</v>
      </c>
      <c r="C4818" s="4" t="s">
        <v>9635</v>
      </c>
    </row>
    <row r="4819" spans="1:3">
      <c r="A4819" s="3">
        <v>4817</v>
      </c>
      <c r="B4819" s="4" t="s">
        <v>9636</v>
      </c>
      <c r="C4819" s="4" t="s">
        <v>9637</v>
      </c>
    </row>
    <row r="4820" spans="1:3">
      <c r="A4820" s="3">
        <v>4818</v>
      </c>
      <c r="B4820" s="4" t="s">
        <v>9638</v>
      </c>
      <c r="C4820" s="4" t="s">
        <v>9639</v>
      </c>
    </row>
    <row r="4821" spans="1:3">
      <c r="A4821" s="3">
        <v>4819</v>
      </c>
      <c r="B4821" s="4" t="s">
        <v>9640</v>
      </c>
      <c r="C4821" s="4" t="s">
        <v>9641</v>
      </c>
    </row>
    <row r="4822" spans="1:3">
      <c r="A4822" s="3">
        <v>4820</v>
      </c>
      <c r="B4822" s="4" t="s">
        <v>9642</v>
      </c>
      <c r="C4822" s="4" t="s">
        <v>9643</v>
      </c>
    </row>
    <row r="4823" spans="1:3">
      <c r="A4823" s="3">
        <v>4821</v>
      </c>
      <c r="B4823" s="4" t="s">
        <v>9644</v>
      </c>
      <c r="C4823" s="4" t="s">
        <v>9645</v>
      </c>
    </row>
    <row r="4824" spans="1:3">
      <c r="A4824" s="3">
        <v>4822</v>
      </c>
      <c r="B4824" s="4" t="s">
        <v>9646</v>
      </c>
      <c r="C4824" s="4" t="s">
        <v>9647</v>
      </c>
    </row>
    <row r="4825" spans="1:3">
      <c r="A4825" s="3">
        <v>4823</v>
      </c>
      <c r="B4825" s="4" t="s">
        <v>9648</v>
      </c>
      <c r="C4825" s="4" t="s">
        <v>9649</v>
      </c>
    </row>
    <row r="4826" spans="1:3">
      <c r="A4826" s="3">
        <v>4824</v>
      </c>
      <c r="B4826" s="4" t="s">
        <v>9650</v>
      </c>
      <c r="C4826" s="4" t="s">
        <v>9651</v>
      </c>
    </row>
    <row r="4827" spans="1:3">
      <c r="A4827" s="3">
        <v>4825</v>
      </c>
      <c r="B4827" s="4" t="s">
        <v>9652</v>
      </c>
      <c r="C4827" s="4" t="s">
        <v>9653</v>
      </c>
    </row>
    <row r="4828" spans="1:3">
      <c r="A4828" s="3">
        <v>4826</v>
      </c>
      <c r="B4828" s="4" t="s">
        <v>9654</v>
      </c>
      <c r="C4828" s="4" t="s">
        <v>9655</v>
      </c>
    </row>
    <row r="4829" spans="1:3">
      <c r="A4829" s="3">
        <v>4827</v>
      </c>
      <c r="B4829" s="4" t="s">
        <v>9656</v>
      </c>
      <c r="C4829" s="4" t="s">
        <v>9657</v>
      </c>
    </row>
    <row r="4830" spans="1:3">
      <c r="A4830" s="3">
        <v>4828</v>
      </c>
      <c r="B4830" s="4" t="s">
        <v>9658</v>
      </c>
      <c r="C4830" s="4" t="s">
        <v>9659</v>
      </c>
    </row>
    <row r="4831" spans="1:3">
      <c r="A4831" s="3">
        <v>4829</v>
      </c>
      <c r="B4831" s="4" t="s">
        <v>9660</v>
      </c>
      <c r="C4831" s="4" t="s">
        <v>9661</v>
      </c>
    </row>
    <row r="4832" spans="1:3">
      <c r="A4832" s="3">
        <v>4830</v>
      </c>
      <c r="B4832" s="4" t="s">
        <v>9662</v>
      </c>
      <c r="C4832" s="4" t="s">
        <v>9663</v>
      </c>
    </row>
    <row r="4833" spans="1:3">
      <c r="A4833" s="3">
        <v>4831</v>
      </c>
      <c r="B4833" s="4" t="s">
        <v>9664</v>
      </c>
      <c r="C4833" s="4" t="s">
        <v>9665</v>
      </c>
    </row>
    <row r="4834" spans="1:3">
      <c r="A4834" s="3">
        <v>4832</v>
      </c>
      <c r="B4834" s="4" t="s">
        <v>9666</v>
      </c>
      <c r="C4834" s="4" t="s">
        <v>9667</v>
      </c>
    </row>
    <row r="4835" spans="1:3">
      <c r="A4835" s="3">
        <v>4833</v>
      </c>
      <c r="B4835" s="4" t="s">
        <v>9668</v>
      </c>
      <c r="C4835" s="4" t="s">
        <v>9669</v>
      </c>
    </row>
    <row r="4836" spans="1:3">
      <c r="A4836" s="3">
        <v>4834</v>
      </c>
      <c r="B4836" s="4" t="s">
        <v>9670</v>
      </c>
      <c r="C4836" s="4" t="s">
        <v>9671</v>
      </c>
    </row>
    <row r="4837" spans="1:3">
      <c r="A4837" s="3">
        <v>4835</v>
      </c>
      <c r="B4837" s="4" t="s">
        <v>9672</v>
      </c>
      <c r="C4837" s="4" t="s">
        <v>9673</v>
      </c>
    </row>
    <row r="4838" spans="1:3">
      <c r="A4838" s="3">
        <v>4836</v>
      </c>
      <c r="B4838" s="4" t="s">
        <v>9674</v>
      </c>
      <c r="C4838" s="4" t="s">
        <v>9675</v>
      </c>
    </row>
    <row r="4839" spans="1:3">
      <c r="A4839" s="3">
        <v>4837</v>
      </c>
      <c r="B4839" s="4" t="s">
        <v>9676</v>
      </c>
      <c r="C4839" s="4" t="s">
        <v>9677</v>
      </c>
    </row>
    <row r="4840" spans="1:3">
      <c r="A4840" s="3">
        <v>4838</v>
      </c>
      <c r="B4840" s="4" t="s">
        <v>9678</v>
      </c>
      <c r="C4840" s="4" t="s">
        <v>9679</v>
      </c>
    </row>
    <row r="4841" spans="1:3">
      <c r="A4841" s="3">
        <v>4839</v>
      </c>
      <c r="B4841" s="4" t="s">
        <v>9680</v>
      </c>
      <c r="C4841" s="4" t="s">
        <v>9681</v>
      </c>
    </row>
    <row r="4842" spans="1:3">
      <c r="A4842" s="3">
        <v>4840</v>
      </c>
      <c r="B4842" s="4" t="s">
        <v>9682</v>
      </c>
      <c r="C4842" s="4" t="s">
        <v>9683</v>
      </c>
    </row>
    <row r="4843" spans="1:3">
      <c r="A4843" s="3">
        <v>4841</v>
      </c>
      <c r="B4843" s="4" t="s">
        <v>9684</v>
      </c>
      <c r="C4843" s="4" t="s">
        <v>9685</v>
      </c>
    </row>
    <row r="4844" spans="1:3">
      <c r="A4844" s="3">
        <v>4842</v>
      </c>
      <c r="B4844" s="4" t="s">
        <v>9686</v>
      </c>
      <c r="C4844" s="4" t="s">
        <v>9687</v>
      </c>
    </row>
    <row r="4845" spans="1:3">
      <c r="A4845" s="3">
        <v>4843</v>
      </c>
      <c r="B4845" s="4" t="s">
        <v>9688</v>
      </c>
      <c r="C4845" s="4" t="s">
        <v>9689</v>
      </c>
    </row>
    <row r="4846" spans="1:3">
      <c r="A4846" s="3">
        <v>4844</v>
      </c>
      <c r="B4846" s="4" t="s">
        <v>9690</v>
      </c>
      <c r="C4846" s="4" t="s">
        <v>9691</v>
      </c>
    </row>
    <row r="4847" spans="1:3">
      <c r="A4847" s="3">
        <v>4845</v>
      </c>
      <c r="B4847" s="4" t="s">
        <v>9692</v>
      </c>
      <c r="C4847" s="4" t="s">
        <v>9693</v>
      </c>
    </row>
    <row r="4848" spans="1:3">
      <c r="A4848" s="3">
        <v>4846</v>
      </c>
      <c r="B4848" s="4" t="s">
        <v>9694</v>
      </c>
      <c r="C4848" s="4" t="s">
        <v>9695</v>
      </c>
    </row>
    <row r="4849" spans="1:3">
      <c r="A4849" s="3">
        <v>4847</v>
      </c>
      <c r="B4849" s="4" t="s">
        <v>9696</v>
      </c>
      <c r="C4849" s="4" t="s">
        <v>9697</v>
      </c>
    </row>
    <row r="4850" spans="1:3">
      <c r="A4850" s="3">
        <v>4848</v>
      </c>
      <c r="B4850" s="4" t="s">
        <v>9698</v>
      </c>
      <c r="C4850" s="4" t="s">
        <v>9699</v>
      </c>
    </row>
    <row r="4851" spans="1:3">
      <c r="A4851" s="3">
        <v>4849</v>
      </c>
      <c r="B4851" s="4" t="s">
        <v>9700</v>
      </c>
      <c r="C4851" s="4" t="s">
        <v>9701</v>
      </c>
    </row>
    <row r="4852" spans="1:3">
      <c r="A4852" s="3">
        <v>4850</v>
      </c>
      <c r="B4852" s="4" t="s">
        <v>9702</v>
      </c>
      <c r="C4852" s="4" t="s">
        <v>9703</v>
      </c>
    </row>
    <row r="4853" spans="1:3">
      <c r="A4853" s="3">
        <v>4851</v>
      </c>
      <c r="B4853" s="4" t="s">
        <v>9704</v>
      </c>
      <c r="C4853" s="4" t="s">
        <v>9705</v>
      </c>
    </row>
    <row r="4854" spans="1:3">
      <c r="A4854" s="3">
        <v>4852</v>
      </c>
      <c r="B4854" s="4" t="s">
        <v>9706</v>
      </c>
      <c r="C4854" s="4" t="s">
        <v>9707</v>
      </c>
    </row>
    <row r="4855" spans="1:3">
      <c r="A4855" s="3">
        <v>4853</v>
      </c>
      <c r="B4855" s="4" t="s">
        <v>9708</v>
      </c>
      <c r="C4855" s="4" t="s">
        <v>9709</v>
      </c>
    </row>
    <row r="4856" spans="1:3">
      <c r="A4856" s="3">
        <v>4854</v>
      </c>
      <c r="B4856" s="4" t="s">
        <v>9710</v>
      </c>
      <c r="C4856" s="4" t="s">
        <v>9711</v>
      </c>
    </row>
    <row r="4857" spans="1:3">
      <c r="A4857" s="3">
        <v>4855</v>
      </c>
      <c r="B4857" s="4" t="s">
        <v>9712</v>
      </c>
      <c r="C4857" s="4" t="s">
        <v>9713</v>
      </c>
    </row>
    <row r="4858" spans="1:3">
      <c r="A4858" s="3">
        <v>4856</v>
      </c>
      <c r="B4858" s="4" t="s">
        <v>9714</v>
      </c>
      <c r="C4858" s="4" t="s">
        <v>9715</v>
      </c>
    </row>
    <row r="4859" spans="1:3">
      <c r="A4859" s="3">
        <v>4857</v>
      </c>
      <c r="B4859" s="4" t="s">
        <v>9716</v>
      </c>
      <c r="C4859" s="4" t="s">
        <v>9717</v>
      </c>
    </row>
    <row r="4860" spans="1:3">
      <c r="A4860" s="3">
        <v>4858</v>
      </c>
      <c r="B4860" s="4" t="s">
        <v>9718</v>
      </c>
      <c r="C4860" s="4" t="s">
        <v>9719</v>
      </c>
    </row>
    <row r="4861" spans="1:3">
      <c r="A4861" s="3">
        <v>4859</v>
      </c>
      <c r="B4861" s="4" t="s">
        <v>9720</v>
      </c>
      <c r="C4861" s="4" t="s">
        <v>9721</v>
      </c>
    </row>
    <row r="4862" spans="1:3">
      <c r="A4862" s="3">
        <v>4860</v>
      </c>
      <c r="B4862" s="4" t="s">
        <v>9722</v>
      </c>
      <c r="C4862" s="4" t="s">
        <v>9723</v>
      </c>
    </row>
    <row r="4863" spans="1:3">
      <c r="A4863" s="3">
        <v>4861</v>
      </c>
      <c r="B4863" s="4" t="s">
        <v>9724</v>
      </c>
      <c r="C4863" s="4" t="s">
        <v>9725</v>
      </c>
    </row>
    <row r="4864" spans="1:3">
      <c r="A4864" s="3">
        <v>4862</v>
      </c>
      <c r="B4864" s="4" t="s">
        <v>9726</v>
      </c>
      <c r="C4864" s="4" t="s">
        <v>9727</v>
      </c>
    </row>
    <row r="4865" spans="1:3">
      <c r="A4865" s="3">
        <v>4863</v>
      </c>
      <c r="B4865" s="4" t="s">
        <v>9728</v>
      </c>
      <c r="C4865" s="4" t="s">
        <v>9729</v>
      </c>
    </row>
    <row r="4866" spans="1:3">
      <c r="A4866" s="3">
        <v>4864</v>
      </c>
      <c r="B4866" s="4" t="s">
        <v>9730</v>
      </c>
      <c r="C4866" s="4" t="s">
        <v>9731</v>
      </c>
    </row>
    <row r="4867" spans="1:3">
      <c r="A4867" s="3">
        <v>4865</v>
      </c>
      <c r="B4867" s="4" t="s">
        <v>9732</v>
      </c>
      <c r="C4867" s="4" t="s">
        <v>9733</v>
      </c>
    </row>
    <row r="4868" spans="1:3">
      <c r="A4868" s="3">
        <v>4866</v>
      </c>
      <c r="B4868" s="4" t="s">
        <v>9734</v>
      </c>
      <c r="C4868" s="4" t="s">
        <v>9735</v>
      </c>
    </row>
    <row r="4869" spans="1:3">
      <c r="A4869" s="3">
        <v>4867</v>
      </c>
      <c r="B4869" s="4" t="s">
        <v>9736</v>
      </c>
      <c r="C4869" s="4" t="s">
        <v>9737</v>
      </c>
    </row>
    <row r="4870" spans="1:3">
      <c r="A4870" s="3">
        <v>4868</v>
      </c>
      <c r="B4870" s="4" t="s">
        <v>9738</v>
      </c>
      <c r="C4870" s="4" t="s">
        <v>9739</v>
      </c>
    </row>
    <row r="4871" spans="1:3">
      <c r="A4871" s="3">
        <v>4869</v>
      </c>
      <c r="B4871" s="4" t="s">
        <v>9740</v>
      </c>
      <c r="C4871" s="4" t="s">
        <v>9741</v>
      </c>
    </row>
    <row r="4872" spans="1:3">
      <c r="A4872" s="3">
        <v>4870</v>
      </c>
      <c r="B4872" s="4" t="s">
        <v>9742</v>
      </c>
      <c r="C4872" s="4" t="s">
        <v>9743</v>
      </c>
    </row>
    <row r="4873" spans="1:3">
      <c r="A4873" s="3">
        <v>4871</v>
      </c>
      <c r="B4873" s="4" t="s">
        <v>9744</v>
      </c>
      <c r="C4873" s="4" t="s">
        <v>9745</v>
      </c>
    </row>
    <row r="4874" spans="1:3">
      <c r="A4874" s="3">
        <v>4872</v>
      </c>
      <c r="B4874" s="4" t="s">
        <v>9746</v>
      </c>
      <c r="C4874" s="4" t="s">
        <v>9747</v>
      </c>
    </row>
    <row r="4875" spans="1:3">
      <c r="A4875" s="3">
        <v>4873</v>
      </c>
      <c r="B4875" s="4" t="s">
        <v>9748</v>
      </c>
      <c r="C4875" s="4" t="s">
        <v>9749</v>
      </c>
    </row>
    <row r="4876" spans="1:3">
      <c r="A4876" s="3">
        <v>4874</v>
      </c>
      <c r="B4876" s="4" t="s">
        <v>9750</v>
      </c>
      <c r="C4876" s="4" t="s">
        <v>9751</v>
      </c>
    </row>
    <row r="4877" spans="1:3">
      <c r="A4877" s="3">
        <v>4875</v>
      </c>
      <c r="B4877" s="4" t="s">
        <v>9752</v>
      </c>
      <c r="C4877" s="4" t="s">
        <v>9753</v>
      </c>
    </row>
    <row r="4878" spans="1:3">
      <c r="A4878" s="3">
        <v>4876</v>
      </c>
      <c r="B4878" s="4" t="s">
        <v>9754</v>
      </c>
      <c r="C4878" s="4" t="s">
        <v>9755</v>
      </c>
    </row>
    <row r="4879" spans="1:3">
      <c r="A4879" s="3">
        <v>4877</v>
      </c>
      <c r="B4879" s="4" t="s">
        <v>9756</v>
      </c>
      <c r="C4879" s="4" t="s">
        <v>9757</v>
      </c>
    </row>
    <row r="4880" spans="1:3">
      <c r="A4880" s="3">
        <v>4878</v>
      </c>
      <c r="B4880" s="4" t="s">
        <v>9758</v>
      </c>
      <c r="C4880" s="4" t="s">
        <v>9759</v>
      </c>
    </row>
    <row r="4881" spans="1:3">
      <c r="A4881" s="3">
        <v>4879</v>
      </c>
      <c r="B4881" s="4" t="s">
        <v>9760</v>
      </c>
      <c r="C4881" s="4" t="s">
        <v>9761</v>
      </c>
    </row>
    <row r="4882" spans="1:3">
      <c r="A4882" s="3">
        <v>4880</v>
      </c>
      <c r="B4882" s="4" t="s">
        <v>9762</v>
      </c>
      <c r="C4882" s="4" t="s">
        <v>9763</v>
      </c>
    </row>
    <row r="4883" spans="1:3">
      <c r="A4883" s="3">
        <v>4881</v>
      </c>
      <c r="B4883" s="4" t="s">
        <v>9764</v>
      </c>
      <c r="C4883" s="4" t="s">
        <v>9765</v>
      </c>
    </row>
    <row r="4884" spans="1:3">
      <c r="A4884" s="3">
        <v>4882</v>
      </c>
      <c r="B4884" s="4" t="s">
        <v>9766</v>
      </c>
      <c r="C4884" s="4" t="s">
        <v>9767</v>
      </c>
    </row>
    <row r="4885" spans="1:3">
      <c r="A4885" s="3">
        <v>4883</v>
      </c>
      <c r="B4885" s="4" t="s">
        <v>9768</v>
      </c>
      <c r="C4885" s="4" t="s">
        <v>9769</v>
      </c>
    </row>
    <row r="4886" spans="1:3">
      <c r="A4886" s="3">
        <v>4884</v>
      </c>
      <c r="B4886" s="4" t="s">
        <v>9770</v>
      </c>
      <c r="C4886" s="4" t="s">
        <v>9771</v>
      </c>
    </row>
    <row r="4887" spans="1:3">
      <c r="A4887" s="3">
        <v>4885</v>
      </c>
      <c r="B4887" s="4" t="s">
        <v>9772</v>
      </c>
      <c r="C4887" s="4" t="s">
        <v>9773</v>
      </c>
    </row>
    <row r="4888" spans="1:3">
      <c r="A4888" s="3">
        <v>4886</v>
      </c>
      <c r="B4888" s="4" t="s">
        <v>9774</v>
      </c>
      <c r="C4888" s="4" t="s">
        <v>9775</v>
      </c>
    </row>
    <row r="4889" spans="1:3">
      <c r="A4889" s="3">
        <v>4887</v>
      </c>
      <c r="B4889" s="4" t="s">
        <v>9776</v>
      </c>
      <c r="C4889" s="4" t="s">
        <v>9777</v>
      </c>
    </row>
    <row r="4890" spans="1:3">
      <c r="A4890" s="3">
        <v>4888</v>
      </c>
      <c r="B4890" s="4" t="s">
        <v>9778</v>
      </c>
      <c r="C4890" s="4" t="s">
        <v>9779</v>
      </c>
    </row>
    <row r="4891" spans="1:3">
      <c r="A4891" s="3">
        <v>4889</v>
      </c>
      <c r="B4891" s="4" t="s">
        <v>9780</v>
      </c>
      <c r="C4891" s="4" t="s">
        <v>9781</v>
      </c>
    </row>
    <row r="4892" spans="1:3">
      <c r="A4892" s="3">
        <v>4890</v>
      </c>
      <c r="B4892" s="4" t="s">
        <v>9782</v>
      </c>
      <c r="C4892" s="4" t="s">
        <v>9783</v>
      </c>
    </row>
    <row r="4893" spans="1:3">
      <c r="A4893" s="3">
        <v>4891</v>
      </c>
      <c r="B4893" s="4" t="s">
        <v>9784</v>
      </c>
      <c r="C4893" s="4" t="s">
        <v>9785</v>
      </c>
    </row>
    <row r="4894" spans="1:3">
      <c r="A4894" s="3">
        <v>4892</v>
      </c>
      <c r="B4894" s="4" t="s">
        <v>9786</v>
      </c>
      <c r="C4894" s="4" t="s">
        <v>9787</v>
      </c>
    </row>
    <row r="4895" spans="1:3">
      <c r="A4895" s="3">
        <v>4893</v>
      </c>
      <c r="B4895" s="4" t="s">
        <v>9788</v>
      </c>
      <c r="C4895" s="4" t="s">
        <v>9789</v>
      </c>
    </row>
    <row r="4896" spans="1:3">
      <c r="A4896" s="3">
        <v>4894</v>
      </c>
      <c r="B4896" s="4" t="s">
        <v>9790</v>
      </c>
      <c r="C4896" s="4" t="s">
        <v>9791</v>
      </c>
    </row>
    <row r="4897" spans="1:3">
      <c r="A4897" s="3">
        <v>4895</v>
      </c>
      <c r="B4897" s="4" t="s">
        <v>9792</v>
      </c>
      <c r="C4897" s="4" t="s">
        <v>9793</v>
      </c>
    </row>
    <row r="4898" spans="1:3">
      <c r="A4898" s="3">
        <v>4896</v>
      </c>
      <c r="B4898" s="4" t="s">
        <v>9794</v>
      </c>
      <c r="C4898" s="4" t="s">
        <v>9795</v>
      </c>
    </row>
    <row r="4899" spans="1:3">
      <c r="A4899" s="3">
        <v>4897</v>
      </c>
      <c r="B4899" s="4" t="s">
        <v>9796</v>
      </c>
      <c r="C4899" s="4" t="s">
        <v>9797</v>
      </c>
    </row>
    <row r="4900" spans="1:3">
      <c r="A4900" s="3">
        <v>4898</v>
      </c>
      <c r="B4900" s="4" t="s">
        <v>9798</v>
      </c>
      <c r="C4900" s="4" t="s">
        <v>9799</v>
      </c>
    </row>
    <row r="4901" spans="1:3">
      <c r="A4901" s="3">
        <v>4899</v>
      </c>
      <c r="B4901" s="4" t="s">
        <v>9800</v>
      </c>
      <c r="C4901" s="4" t="s">
        <v>9801</v>
      </c>
    </row>
    <row r="4902" spans="1:3">
      <c r="A4902" s="3">
        <v>4900</v>
      </c>
      <c r="B4902" s="4" t="s">
        <v>9802</v>
      </c>
      <c r="C4902" s="4" t="s">
        <v>9803</v>
      </c>
    </row>
    <row r="4903" spans="1:3">
      <c r="A4903" s="3">
        <v>4901</v>
      </c>
      <c r="B4903" s="4" t="s">
        <v>9804</v>
      </c>
      <c r="C4903" s="4" t="s">
        <v>9805</v>
      </c>
    </row>
    <row r="4904" spans="1:3">
      <c r="A4904" s="3">
        <v>4902</v>
      </c>
      <c r="B4904" s="4" t="s">
        <v>9806</v>
      </c>
      <c r="C4904" s="4" t="s">
        <v>9807</v>
      </c>
    </row>
    <row r="4905" spans="1:3">
      <c r="A4905" s="3">
        <v>4903</v>
      </c>
      <c r="B4905" s="4" t="s">
        <v>9808</v>
      </c>
      <c r="C4905" s="4" t="s">
        <v>9809</v>
      </c>
    </row>
    <row r="4906" spans="1:3">
      <c r="A4906" s="3">
        <v>4904</v>
      </c>
      <c r="B4906" s="4" t="s">
        <v>9810</v>
      </c>
      <c r="C4906" s="4" t="s">
        <v>9811</v>
      </c>
    </row>
    <row r="4907" spans="1:3">
      <c r="A4907" s="3">
        <v>4905</v>
      </c>
      <c r="B4907" s="4" t="s">
        <v>9812</v>
      </c>
      <c r="C4907" s="4" t="s">
        <v>9813</v>
      </c>
    </row>
    <row r="4908" spans="1:3">
      <c r="A4908" s="3">
        <v>4906</v>
      </c>
      <c r="B4908" s="4" t="s">
        <v>9814</v>
      </c>
      <c r="C4908" s="4" t="s">
        <v>9815</v>
      </c>
    </row>
    <row r="4909" spans="1:3">
      <c r="A4909" s="3">
        <v>4907</v>
      </c>
      <c r="B4909" s="4" t="s">
        <v>9816</v>
      </c>
      <c r="C4909" s="4" t="s">
        <v>9817</v>
      </c>
    </row>
    <row r="4910" spans="1:3">
      <c r="A4910" s="3">
        <v>4908</v>
      </c>
      <c r="B4910" s="4" t="s">
        <v>9818</v>
      </c>
      <c r="C4910" s="4" t="s">
        <v>9819</v>
      </c>
    </row>
    <row r="4911" spans="1:3">
      <c r="A4911" s="3">
        <v>4909</v>
      </c>
      <c r="B4911" s="4" t="s">
        <v>9820</v>
      </c>
      <c r="C4911" s="4" t="s">
        <v>9821</v>
      </c>
    </row>
    <row r="4912" spans="1:3">
      <c r="A4912" s="3">
        <v>4910</v>
      </c>
      <c r="B4912" s="4" t="s">
        <v>9822</v>
      </c>
      <c r="C4912" s="4" t="s">
        <v>9823</v>
      </c>
    </row>
    <row r="4913" spans="1:3">
      <c r="A4913" s="3">
        <v>4911</v>
      </c>
      <c r="B4913" s="4" t="s">
        <v>9824</v>
      </c>
      <c r="C4913" s="4" t="s">
        <v>9825</v>
      </c>
    </row>
    <row r="4914" spans="1:3">
      <c r="A4914" s="3">
        <v>4912</v>
      </c>
      <c r="B4914" s="4" t="s">
        <v>9826</v>
      </c>
      <c r="C4914" s="4" t="s">
        <v>9827</v>
      </c>
    </row>
    <row r="4915" spans="1:3">
      <c r="A4915" s="3">
        <v>4913</v>
      </c>
      <c r="B4915" s="4" t="s">
        <v>9828</v>
      </c>
      <c r="C4915" s="4" t="s">
        <v>9829</v>
      </c>
    </row>
    <row r="4916" spans="1:3">
      <c r="A4916" s="3">
        <v>4914</v>
      </c>
      <c r="B4916" s="4" t="s">
        <v>9830</v>
      </c>
      <c r="C4916" s="4" t="s">
        <v>9831</v>
      </c>
    </row>
    <row r="4917" spans="1:3">
      <c r="A4917" s="3">
        <v>4915</v>
      </c>
      <c r="B4917" s="4" t="s">
        <v>9832</v>
      </c>
      <c r="C4917" s="4" t="s">
        <v>9833</v>
      </c>
    </row>
    <row r="4918" spans="1:3">
      <c r="A4918" s="3">
        <v>4916</v>
      </c>
      <c r="B4918" s="4" t="s">
        <v>9834</v>
      </c>
      <c r="C4918" s="4" t="s">
        <v>9835</v>
      </c>
    </row>
    <row r="4919" spans="1:3">
      <c r="A4919" s="3">
        <v>4917</v>
      </c>
      <c r="B4919" s="4" t="s">
        <v>9836</v>
      </c>
      <c r="C4919" s="4" t="s">
        <v>9837</v>
      </c>
    </row>
    <row r="4920" spans="1:3">
      <c r="A4920" s="3">
        <v>4918</v>
      </c>
      <c r="B4920" s="4" t="s">
        <v>9838</v>
      </c>
      <c r="C4920" s="4" t="s">
        <v>9839</v>
      </c>
    </row>
    <row r="4921" spans="1:3">
      <c r="A4921" s="3">
        <v>4919</v>
      </c>
      <c r="B4921" s="4" t="s">
        <v>9840</v>
      </c>
      <c r="C4921" s="4" t="s">
        <v>9841</v>
      </c>
    </row>
    <row r="4922" spans="1:3">
      <c r="A4922" s="3">
        <v>4920</v>
      </c>
      <c r="B4922" s="4" t="s">
        <v>9842</v>
      </c>
      <c r="C4922" s="4" t="s">
        <v>9843</v>
      </c>
    </row>
    <row r="4923" spans="1:3">
      <c r="A4923" s="3">
        <v>4921</v>
      </c>
      <c r="B4923" s="4" t="s">
        <v>9844</v>
      </c>
      <c r="C4923" s="4" t="s">
        <v>9845</v>
      </c>
    </row>
    <row r="4924" spans="1:3">
      <c r="A4924" s="3">
        <v>4922</v>
      </c>
      <c r="B4924" s="4" t="s">
        <v>9846</v>
      </c>
      <c r="C4924" s="4" t="s">
        <v>9847</v>
      </c>
    </row>
    <row r="4925" spans="1:3">
      <c r="A4925" s="3">
        <v>4923</v>
      </c>
      <c r="B4925" s="4" t="s">
        <v>9848</v>
      </c>
      <c r="C4925" s="4" t="s">
        <v>9849</v>
      </c>
    </row>
    <row r="4926" spans="1:3">
      <c r="A4926" s="3">
        <v>4924</v>
      </c>
      <c r="B4926" s="4" t="s">
        <v>9850</v>
      </c>
      <c r="C4926" s="4" t="s">
        <v>9851</v>
      </c>
    </row>
    <row r="4927" spans="1:3">
      <c r="A4927" s="3">
        <v>4925</v>
      </c>
      <c r="B4927" s="4" t="s">
        <v>9852</v>
      </c>
      <c r="C4927" s="4" t="s">
        <v>9853</v>
      </c>
    </row>
    <row r="4928" spans="1:3">
      <c r="A4928" s="3">
        <v>4926</v>
      </c>
      <c r="B4928" s="4" t="s">
        <v>9854</v>
      </c>
      <c r="C4928" s="4" t="s">
        <v>9855</v>
      </c>
    </row>
    <row r="4929" spans="1:3">
      <c r="A4929" s="3">
        <v>4927</v>
      </c>
      <c r="B4929" s="4" t="s">
        <v>9856</v>
      </c>
      <c r="C4929" s="4" t="s">
        <v>9857</v>
      </c>
    </row>
    <row r="4930" spans="1:3">
      <c r="A4930" s="3">
        <v>4928</v>
      </c>
      <c r="B4930" s="4" t="s">
        <v>9858</v>
      </c>
      <c r="C4930" s="4" t="s">
        <v>9859</v>
      </c>
    </row>
    <row r="4931" spans="1:3">
      <c r="A4931" s="3">
        <v>4929</v>
      </c>
      <c r="B4931" s="4" t="s">
        <v>9860</v>
      </c>
      <c r="C4931" s="4" t="s">
        <v>9861</v>
      </c>
    </row>
    <row r="4932" spans="1:3">
      <c r="A4932" s="3">
        <v>4930</v>
      </c>
      <c r="B4932" s="4" t="s">
        <v>9862</v>
      </c>
      <c r="C4932" s="4" t="s">
        <v>9863</v>
      </c>
    </row>
    <row r="4933" spans="1:3">
      <c r="A4933" s="3">
        <v>4931</v>
      </c>
      <c r="B4933" s="4" t="s">
        <v>9864</v>
      </c>
      <c r="C4933" s="4" t="s">
        <v>9865</v>
      </c>
    </row>
    <row r="4934" spans="1:3">
      <c r="A4934" s="3">
        <v>4932</v>
      </c>
      <c r="B4934" s="4" t="s">
        <v>9866</v>
      </c>
      <c r="C4934" s="4" t="s">
        <v>9867</v>
      </c>
    </row>
    <row r="4935" spans="1:3">
      <c r="A4935" s="3">
        <v>4933</v>
      </c>
      <c r="B4935" s="4" t="s">
        <v>9868</v>
      </c>
      <c r="C4935" s="4" t="s">
        <v>9869</v>
      </c>
    </row>
    <row r="4936" spans="1:3">
      <c r="A4936" s="3">
        <v>4934</v>
      </c>
      <c r="B4936" s="4" t="s">
        <v>9870</v>
      </c>
      <c r="C4936" s="4" t="s">
        <v>9871</v>
      </c>
    </row>
    <row r="4937" spans="1:3">
      <c r="A4937" s="3">
        <v>4935</v>
      </c>
      <c r="B4937" s="4" t="s">
        <v>9872</v>
      </c>
      <c r="C4937" s="4" t="s">
        <v>9873</v>
      </c>
    </row>
    <row r="4938" spans="1:3">
      <c r="A4938" s="3">
        <v>4936</v>
      </c>
      <c r="B4938" s="4" t="s">
        <v>9874</v>
      </c>
      <c r="C4938" s="4" t="s">
        <v>9875</v>
      </c>
    </row>
    <row r="4939" spans="1:3">
      <c r="A4939" s="3">
        <v>4937</v>
      </c>
      <c r="B4939" s="4" t="s">
        <v>9876</v>
      </c>
      <c r="C4939" s="4" t="s">
        <v>9877</v>
      </c>
    </row>
    <row r="4940" spans="1:3">
      <c r="A4940" s="3">
        <v>4938</v>
      </c>
      <c r="B4940" s="4" t="s">
        <v>9878</v>
      </c>
      <c r="C4940" s="4" t="s">
        <v>9879</v>
      </c>
    </row>
    <row r="4941" spans="1:3">
      <c r="A4941" s="3">
        <v>4939</v>
      </c>
      <c r="B4941" s="4" t="s">
        <v>9880</v>
      </c>
      <c r="C4941" s="4" t="s">
        <v>9881</v>
      </c>
    </row>
    <row r="4942" spans="1:3">
      <c r="A4942" s="3">
        <v>4940</v>
      </c>
      <c r="B4942" s="4" t="s">
        <v>9882</v>
      </c>
      <c r="C4942" s="4" t="s">
        <v>9883</v>
      </c>
    </row>
    <row r="4943" spans="1:3">
      <c r="A4943" s="3">
        <v>4941</v>
      </c>
      <c r="B4943" s="4" t="s">
        <v>9884</v>
      </c>
      <c r="C4943" s="4" t="s">
        <v>9885</v>
      </c>
    </row>
    <row r="4944" spans="1:3">
      <c r="A4944" s="3">
        <v>4942</v>
      </c>
      <c r="B4944" s="4" t="s">
        <v>9886</v>
      </c>
      <c r="C4944" s="4" t="s">
        <v>9887</v>
      </c>
    </row>
    <row r="4945" spans="1:3">
      <c r="A4945" s="3">
        <v>4943</v>
      </c>
      <c r="B4945" s="4" t="s">
        <v>9888</v>
      </c>
      <c r="C4945" s="4" t="s">
        <v>9889</v>
      </c>
    </row>
    <row r="4946" spans="1:3">
      <c r="A4946" s="3">
        <v>4944</v>
      </c>
      <c r="B4946" s="4" t="s">
        <v>9890</v>
      </c>
      <c r="C4946" s="4" t="s">
        <v>9891</v>
      </c>
    </row>
    <row r="4947" spans="1:3">
      <c r="A4947" s="3">
        <v>4945</v>
      </c>
      <c r="B4947" s="4" t="s">
        <v>9892</v>
      </c>
      <c r="C4947" s="4" t="s">
        <v>9893</v>
      </c>
    </row>
    <row r="4948" spans="1:3">
      <c r="A4948" s="3">
        <v>4946</v>
      </c>
      <c r="B4948" s="4" t="s">
        <v>9894</v>
      </c>
      <c r="C4948" s="4" t="s">
        <v>9895</v>
      </c>
    </row>
    <row r="4949" spans="1:3">
      <c r="A4949" s="3">
        <v>4947</v>
      </c>
      <c r="B4949" s="4" t="s">
        <v>9896</v>
      </c>
      <c r="C4949" s="4" t="s">
        <v>9897</v>
      </c>
    </row>
    <row r="4950" spans="1:3">
      <c r="A4950" s="3">
        <v>4948</v>
      </c>
      <c r="B4950" s="4" t="s">
        <v>9898</v>
      </c>
      <c r="C4950" s="4" t="s">
        <v>9899</v>
      </c>
    </row>
    <row r="4951" spans="1:3">
      <c r="A4951" s="3">
        <v>4949</v>
      </c>
      <c r="B4951" s="4" t="s">
        <v>9900</v>
      </c>
      <c r="C4951" s="4" t="s">
        <v>9901</v>
      </c>
    </row>
    <row r="4952" spans="1:3">
      <c r="A4952" s="3">
        <v>4950</v>
      </c>
      <c r="B4952" s="4" t="s">
        <v>9902</v>
      </c>
      <c r="C4952" s="4" t="s">
        <v>9903</v>
      </c>
    </row>
    <row r="4953" spans="1:3">
      <c r="A4953" s="3">
        <v>4951</v>
      </c>
      <c r="B4953" s="4" t="s">
        <v>9904</v>
      </c>
      <c r="C4953" s="4" t="s">
        <v>9905</v>
      </c>
    </row>
    <row r="4954" spans="1:3">
      <c r="A4954" s="3">
        <v>4952</v>
      </c>
      <c r="B4954" s="4" t="s">
        <v>9906</v>
      </c>
      <c r="C4954" s="4" t="s">
        <v>9907</v>
      </c>
    </row>
    <row r="4955" spans="1:3">
      <c r="A4955" s="3">
        <v>4953</v>
      </c>
      <c r="B4955" s="4" t="s">
        <v>9908</v>
      </c>
      <c r="C4955" s="4" t="s">
        <v>9909</v>
      </c>
    </row>
    <row r="4956" spans="1:3">
      <c r="A4956" s="3">
        <v>4954</v>
      </c>
      <c r="B4956" s="4" t="s">
        <v>9910</v>
      </c>
      <c r="C4956" s="4" t="s">
        <v>9911</v>
      </c>
    </row>
    <row r="4957" spans="1:3">
      <c r="A4957" s="3">
        <v>4955</v>
      </c>
      <c r="B4957" s="4" t="s">
        <v>9912</v>
      </c>
      <c r="C4957" s="4" t="s">
        <v>9913</v>
      </c>
    </row>
    <row r="4958" spans="1:3">
      <c r="A4958" s="3">
        <v>4956</v>
      </c>
      <c r="B4958" s="4" t="s">
        <v>9914</v>
      </c>
      <c r="C4958" s="4" t="s">
        <v>9915</v>
      </c>
    </row>
    <row r="4959" spans="1:3">
      <c r="A4959" s="3">
        <v>4957</v>
      </c>
      <c r="B4959" s="4" t="s">
        <v>9916</v>
      </c>
      <c r="C4959" s="4" t="s">
        <v>9917</v>
      </c>
    </row>
    <row r="4960" spans="1:3">
      <c r="A4960" s="3">
        <v>4958</v>
      </c>
      <c r="B4960" s="4" t="s">
        <v>9918</v>
      </c>
      <c r="C4960" s="4" t="s">
        <v>9919</v>
      </c>
    </row>
    <row r="4961" spans="1:3">
      <c r="A4961" s="3">
        <v>4959</v>
      </c>
      <c r="B4961" s="4" t="s">
        <v>9920</v>
      </c>
      <c r="C4961" s="4" t="s">
        <v>9921</v>
      </c>
    </row>
    <row r="4962" spans="1:3">
      <c r="A4962" s="3">
        <v>4960</v>
      </c>
      <c r="B4962" s="4" t="s">
        <v>9922</v>
      </c>
      <c r="C4962" s="4" t="s">
        <v>9923</v>
      </c>
    </row>
    <row r="4963" spans="1:3">
      <c r="A4963" s="3">
        <v>4961</v>
      </c>
      <c r="B4963" s="4" t="s">
        <v>9924</v>
      </c>
      <c r="C4963" s="4" t="s">
        <v>9925</v>
      </c>
    </row>
    <row r="4964" spans="1:3">
      <c r="A4964" s="3">
        <v>4962</v>
      </c>
      <c r="B4964" s="4" t="s">
        <v>9926</v>
      </c>
      <c r="C4964" s="4" t="s">
        <v>9927</v>
      </c>
    </row>
    <row r="4965" spans="1:3">
      <c r="A4965" s="3">
        <v>4963</v>
      </c>
      <c r="B4965" s="4" t="s">
        <v>9928</v>
      </c>
      <c r="C4965" s="4" t="s">
        <v>9929</v>
      </c>
    </row>
    <row r="4966" spans="1:3">
      <c r="A4966" s="3">
        <v>4964</v>
      </c>
      <c r="B4966" s="4" t="s">
        <v>9930</v>
      </c>
      <c r="C4966" s="4" t="s">
        <v>9931</v>
      </c>
    </row>
    <row r="4967" spans="1:3">
      <c r="A4967" s="3">
        <v>4965</v>
      </c>
      <c r="B4967" s="4" t="s">
        <v>9932</v>
      </c>
      <c r="C4967" s="4" t="s">
        <v>9933</v>
      </c>
    </row>
    <row r="4968" spans="1:3">
      <c r="A4968" s="3">
        <v>4966</v>
      </c>
      <c r="B4968" s="4" t="s">
        <v>9934</v>
      </c>
      <c r="C4968" s="4" t="s">
        <v>9935</v>
      </c>
    </row>
    <row r="4969" spans="1:3">
      <c r="A4969" s="3">
        <v>4967</v>
      </c>
      <c r="B4969" s="4" t="s">
        <v>9936</v>
      </c>
      <c r="C4969" s="4" t="s">
        <v>9937</v>
      </c>
    </row>
    <row r="4970" spans="1:3">
      <c r="A4970" s="3">
        <v>4968</v>
      </c>
      <c r="B4970" s="4" t="s">
        <v>9938</v>
      </c>
      <c r="C4970" s="4" t="s">
        <v>9939</v>
      </c>
    </row>
    <row r="4971" spans="1:3">
      <c r="A4971" s="3">
        <v>4969</v>
      </c>
      <c r="B4971" s="4" t="s">
        <v>9940</v>
      </c>
      <c r="C4971" s="4" t="s">
        <v>9941</v>
      </c>
    </row>
    <row r="4972" spans="1:3">
      <c r="A4972" s="3">
        <v>4970</v>
      </c>
      <c r="B4972" s="4" t="s">
        <v>9942</v>
      </c>
      <c r="C4972" s="4" t="s">
        <v>9943</v>
      </c>
    </row>
    <row r="4973" spans="1:3">
      <c r="A4973" s="3">
        <v>4971</v>
      </c>
      <c r="B4973" s="4" t="s">
        <v>9944</v>
      </c>
      <c r="C4973" s="4" t="s">
        <v>9945</v>
      </c>
    </row>
    <row r="4974" spans="1:3">
      <c r="A4974" s="3">
        <v>4972</v>
      </c>
      <c r="B4974" s="4" t="s">
        <v>9946</v>
      </c>
      <c r="C4974" s="4" t="s">
        <v>9947</v>
      </c>
    </row>
    <row r="4975" spans="1:3">
      <c r="A4975" s="3">
        <v>4973</v>
      </c>
      <c r="B4975" s="4" t="s">
        <v>9948</v>
      </c>
      <c r="C4975" s="4" t="s">
        <v>9949</v>
      </c>
    </row>
    <row r="4976" spans="1:3">
      <c r="A4976" s="3">
        <v>4974</v>
      </c>
      <c r="B4976" s="4" t="s">
        <v>9950</v>
      </c>
      <c r="C4976" s="4" t="s">
        <v>9951</v>
      </c>
    </row>
    <row r="4977" spans="1:3">
      <c r="A4977" s="3">
        <v>4975</v>
      </c>
      <c r="B4977" s="4" t="s">
        <v>9952</v>
      </c>
      <c r="C4977" s="4" t="s">
        <v>9953</v>
      </c>
    </row>
    <row r="4978" spans="1:3">
      <c r="A4978" s="3">
        <v>4976</v>
      </c>
      <c r="B4978" s="4" t="s">
        <v>9954</v>
      </c>
      <c r="C4978" s="4" t="s">
        <v>9955</v>
      </c>
    </row>
    <row r="4979" spans="1:3">
      <c r="A4979" s="3">
        <v>4977</v>
      </c>
      <c r="B4979" s="4" t="s">
        <v>9956</v>
      </c>
      <c r="C4979" s="4" t="s">
        <v>9957</v>
      </c>
    </row>
    <row r="4980" spans="1:3">
      <c r="A4980" s="3">
        <v>4978</v>
      </c>
      <c r="B4980" s="4" t="s">
        <v>9958</v>
      </c>
      <c r="C4980" s="4" t="s">
        <v>9959</v>
      </c>
    </row>
    <row r="4981" spans="1:3">
      <c r="A4981" s="3">
        <v>4979</v>
      </c>
      <c r="B4981" s="4" t="s">
        <v>9960</v>
      </c>
      <c r="C4981" s="4" t="s">
        <v>9961</v>
      </c>
    </row>
    <row r="4982" spans="1:3">
      <c r="A4982" s="3">
        <v>4980</v>
      </c>
      <c r="B4982" s="4" t="s">
        <v>9962</v>
      </c>
      <c r="C4982" s="4" t="s">
        <v>9963</v>
      </c>
    </row>
    <row r="4983" spans="1:3">
      <c r="A4983" s="3">
        <v>4981</v>
      </c>
      <c r="B4983" s="4" t="s">
        <v>9964</v>
      </c>
      <c r="C4983" s="4" t="s">
        <v>9965</v>
      </c>
    </row>
    <row r="4984" spans="1:3">
      <c r="A4984" s="3">
        <v>4982</v>
      </c>
      <c r="B4984" s="4" t="s">
        <v>9966</v>
      </c>
      <c r="C4984" s="4" t="s">
        <v>9967</v>
      </c>
    </row>
    <row r="4985" spans="1:3">
      <c r="A4985" s="3">
        <v>4983</v>
      </c>
      <c r="B4985" s="4" t="s">
        <v>9968</v>
      </c>
      <c r="C4985" s="4" t="s">
        <v>9969</v>
      </c>
    </row>
    <row r="4986" spans="1:3">
      <c r="A4986" s="3">
        <v>4984</v>
      </c>
      <c r="B4986" s="4" t="s">
        <v>9970</v>
      </c>
      <c r="C4986" s="4" t="s">
        <v>9971</v>
      </c>
    </row>
    <row r="4987" spans="1:3">
      <c r="A4987" s="3">
        <v>4985</v>
      </c>
      <c r="B4987" s="4" t="s">
        <v>9972</v>
      </c>
      <c r="C4987" s="4" t="s">
        <v>9973</v>
      </c>
    </row>
    <row r="4988" spans="1:3">
      <c r="A4988" s="3">
        <v>4986</v>
      </c>
      <c r="B4988" s="4" t="s">
        <v>9974</v>
      </c>
      <c r="C4988" s="4" t="s">
        <v>9975</v>
      </c>
    </row>
    <row r="4989" spans="1:3">
      <c r="A4989" s="3">
        <v>4987</v>
      </c>
      <c r="B4989" s="4" t="s">
        <v>9976</v>
      </c>
      <c r="C4989" s="4" t="s">
        <v>9977</v>
      </c>
    </row>
    <row r="4990" spans="1:3">
      <c r="A4990" s="3">
        <v>4988</v>
      </c>
      <c r="B4990" s="4" t="s">
        <v>9978</v>
      </c>
      <c r="C4990" s="4" t="s">
        <v>9979</v>
      </c>
    </row>
    <row r="4991" spans="1:3">
      <c r="A4991" s="3">
        <v>4989</v>
      </c>
      <c r="B4991" s="4" t="s">
        <v>9980</v>
      </c>
      <c r="C4991" s="4" t="s">
        <v>9981</v>
      </c>
    </row>
    <row r="4992" spans="1:3">
      <c r="A4992" s="3">
        <v>4990</v>
      </c>
      <c r="B4992" s="4" t="s">
        <v>9982</v>
      </c>
      <c r="C4992" s="4" t="s">
        <v>9983</v>
      </c>
    </row>
    <row r="4993" spans="1:3">
      <c r="A4993" s="3">
        <v>4991</v>
      </c>
      <c r="B4993" s="4" t="s">
        <v>9984</v>
      </c>
      <c r="C4993" s="4" t="s">
        <v>9985</v>
      </c>
    </row>
    <row r="4994" spans="1:3">
      <c r="A4994" s="3">
        <v>4992</v>
      </c>
      <c r="B4994" s="4" t="s">
        <v>9986</v>
      </c>
      <c r="C4994" s="4" t="s">
        <v>9987</v>
      </c>
    </row>
    <row r="4995" spans="1:3">
      <c r="A4995" s="3">
        <v>4993</v>
      </c>
      <c r="B4995" s="4" t="s">
        <v>9988</v>
      </c>
      <c r="C4995" s="4" t="s">
        <v>9989</v>
      </c>
    </row>
    <row r="4996" spans="1:3">
      <c r="A4996" s="3">
        <v>4994</v>
      </c>
      <c r="B4996" s="4" t="s">
        <v>9990</v>
      </c>
      <c r="C4996" s="4" t="s">
        <v>9991</v>
      </c>
    </row>
    <row r="4997" spans="1:3">
      <c r="A4997" s="3">
        <v>4995</v>
      </c>
      <c r="B4997" s="4" t="s">
        <v>9992</v>
      </c>
      <c r="C4997" s="4" t="s">
        <v>9993</v>
      </c>
    </row>
    <row r="4998" spans="1:3">
      <c r="A4998" s="3">
        <v>4996</v>
      </c>
      <c r="B4998" s="4" t="s">
        <v>9994</v>
      </c>
      <c r="C4998" s="4" t="s">
        <v>9995</v>
      </c>
    </row>
    <row r="4999" spans="1:3">
      <c r="A4999" s="3">
        <v>4997</v>
      </c>
      <c r="B4999" s="4" t="s">
        <v>9996</v>
      </c>
      <c r="C4999" s="4" t="s">
        <v>9997</v>
      </c>
    </row>
    <row r="5000" spans="1:3">
      <c r="A5000" s="3">
        <v>4998</v>
      </c>
      <c r="B5000" s="4" t="s">
        <v>9998</v>
      </c>
      <c r="C5000" s="4" t="s">
        <v>9999</v>
      </c>
    </row>
    <row r="5001" spans="1:3">
      <c r="A5001" s="3">
        <v>4999</v>
      </c>
      <c r="B5001" s="4" t="s">
        <v>10000</v>
      </c>
      <c r="C5001" s="4" t="s">
        <v>10001</v>
      </c>
    </row>
    <row r="5002" spans="1:3">
      <c r="A5002" s="3">
        <v>5000</v>
      </c>
      <c r="B5002" s="4" t="s">
        <v>10002</v>
      </c>
      <c r="C5002" s="4" t="s">
        <v>10003</v>
      </c>
    </row>
    <row r="5003" spans="1:3">
      <c r="A5003" s="3">
        <v>5001</v>
      </c>
      <c r="B5003" s="4" t="s">
        <v>10004</v>
      </c>
      <c r="C5003" s="4" t="s">
        <v>10005</v>
      </c>
    </row>
    <row r="5004" spans="1:3">
      <c r="A5004" s="3">
        <v>5002</v>
      </c>
      <c r="B5004" s="4" t="s">
        <v>10006</v>
      </c>
      <c r="C5004" s="4" t="s">
        <v>10007</v>
      </c>
    </row>
    <row r="5005" spans="1:3">
      <c r="A5005" s="3">
        <v>5003</v>
      </c>
      <c r="B5005" s="4" t="s">
        <v>10008</v>
      </c>
      <c r="C5005" s="4" t="s">
        <v>10009</v>
      </c>
    </row>
    <row r="5006" spans="1:3">
      <c r="A5006" s="3">
        <v>5004</v>
      </c>
      <c r="B5006" s="4" t="s">
        <v>10010</v>
      </c>
      <c r="C5006" s="4" t="s">
        <v>10011</v>
      </c>
    </row>
    <row r="5007" spans="1:3">
      <c r="A5007" s="3">
        <v>5005</v>
      </c>
      <c r="B5007" s="4" t="s">
        <v>10012</v>
      </c>
      <c r="C5007" s="4" t="s">
        <v>10013</v>
      </c>
    </row>
    <row r="5008" spans="1:3">
      <c r="A5008" s="3">
        <v>5006</v>
      </c>
      <c r="B5008" s="4" t="s">
        <v>10014</v>
      </c>
      <c r="C5008" s="4" t="s">
        <v>10015</v>
      </c>
    </row>
    <row r="5009" spans="1:3">
      <c r="A5009" s="3">
        <v>5007</v>
      </c>
      <c r="B5009" s="4" t="s">
        <v>10016</v>
      </c>
      <c r="C5009" s="4" t="s">
        <v>10017</v>
      </c>
    </row>
    <row r="5010" spans="1:3">
      <c r="A5010" s="3">
        <v>5008</v>
      </c>
      <c r="B5010" s="4" t="s">
        <v>10018</v>
      </c>
      <c r="C5010" s="4" t="s">
        <v>10019</v>
      </c>
    </row>
    <row r="5011" spans="1:3">
      <c r="A5011" s="3">
        <v>5009</v>
      </c>
      <c r="B5011" s="4" t="s">
        <v>10020</v>
      </c>
      <c r="C5011" s="4" t="s">
        <v>10021</v>
      </c>
    </row>
    <row r="5012" spans="1:3">
      <c r="A5012" s="3">
        <v>5010</v>
      </c>
      <c r="B5012" s="4" t="s">
        <v>10022</v>
      </c>
      <c r="C5012" s="4" t="s">
        <v>10023</v>
      </c>
    </row>
    <row r="5013" spans="1:3">
      <c r="A5013" s="3">
        <v>5011</v>
      </c>
      <c r="B5013" s="4" t="s">
        <v>10024</v>
      </c>
      <c r="C5013" s="4" t="s">
        <v>10025</v>
      </c>
    </row>
    <row r="5014" spans="1:3">
      <c r="A5014" s="3">
        <v>5012</v>
      </c>
      <c r="B5014" s="4" t="s">
        <v>10026</v>
      </c>
      <c r="C5014" s="4" t="s">
        <v>10027</v>
      </c>
    </row>
    <row r="5015" spans="1:3">
      <c r="A5015" s="3">
        <v>5013</v>
      </c>
      <c r="B5015" s="4" t="s">
        <v>10028</v>
      </c>
      <c r="C5015" s="4" t="s">
        <v>10029</v>
      </c>
    </row>
    <row r="5016" spans="1:3">
      <c r="A5016" s="3">
        <v>5014</v>
      </c>
      <c r="B5016" s="4" t="s">
        <v>10030</v>
      </c>
      <c r="C5016" s="4" t="s">
        <v>10031</v>
      </c>
    </row>
    <row r="5017" spans="1:3">
      <c r="A5017" s="3">
        <v>5015</v>
      </c>
      <c r="B5017" s="4" t="s">
        <v>10032</v>
      </c>
      <c r="C5017" s="4" t="s">
        <v>10033</v>
      </c>
    </row>
    <row r="5018" spans="1:3">
      <c r="A5018" s="3">
        <v>5016</v>
      </c>
      <c r="B5018" s="4" t="s">
        <v>10034</v>
      </c>
      <c r="C5018" s="4" t="s">
        <v>10035</v>
      </c>
    </row>
    <row r="5019" spans="1:3">
      <c r="A5019" s="3">
        <v>5017</v>
      </c>
      <c r="B5019" s="4" t="s">
        <v>10036</v>
      </c>
      <c r="C5019" s="4" t="s">
        <v>10037</v>
      </c>
    </row>
    <row r="5020" spans="1:3">
      <c r="A5020" s="3">
        <v>5018</v>
      </c>
      <c r="B5020" s="4" t="s">
        <v>10038</v>
      </c>
      <c r="C5020" s="4" t="s">
        <v>10039</v>
      </c>
    </row>
    <row r="5021" spans="1:3">
      <c r="A5021" s="3">
        <v>5019</v>
      </c>
      <c r="B5021" s="4" t="s">
        <v>10040</v>
      </c>
      <c r="C5021" s="4" t="s">
        <v>10041</v>
      </c>
    </row>
    <row r="5022" spans="1:3">
      <c r="A5022" s="3">
        <v>5020</v>
      </c>
      <c r="B5022" s="4" t="s">
        <v>10042</v>
      </c>
      <c r="C5022" s="4" t="s">
        <v>10043</v>
      </c>
    </row>
    <row r="5023" spans="1:3">
      <c r="A5023" s="3">
        <v>5021</v>
      </c>
      <c r="B5023" s="4" t="s">
        <v>10044</v>
      </c>
      <c r="C5023" s="4" t="s">
        <v>10045</v>
      </c>
    </row>
    <row r="5024" spans="1:3">
      <c r="A5024" s="3">
        <v>5022</v>
      </c>
      <c r="B5024" s="4" t="s">
        <v>10046</v>
      </c>
      <c r="C5024" s="4" t="s">
        <v>10047</v>
      </c>
    </row>
    <row r="5025" spans="1:3">
      <c r="A5025" s="3">
        <v>5023</v>
      </c>
      <c r="B5025" s="4" t="s">
        <v>10048</v>
      </c>
      <c r="C5025" s="4" t="s">
        <v>10049</v>
      </c>
    </row>
    <row r="5026" spans="1:3">
      <c r="A5026" s="3">
        <v>5024</v>
      </c>
      <c r="B5026" s="4" t="s">
        <v>10050</v>
      </c>
      <c r="C5026" s="4" t="s">
        <v>10051</v>
      </c>
    </row>
    <row r="5027" spans="1:3">
      <c r="A5027" s="3">
        <v>5025</v>
      </c>
      <c r="B5027" s="4" t="s">
        <v>10052</v>
      </c>
      <c r="C5027" s="4" t="s">
        <v>10053</v>
      </c>
    </row>
    <row r="5028" spans="1:3">
      <c r="A5028" s="3">
        <v>5026</v>
      </c>
      <c r="B5028" s="4" t="s">
        <v>10054</v>
      </c>
      <c r="C5028" s="4" t="s">
        <v>10055</v>
      </c>
    </row>
    <row r="5029" spans="1:3">
      <c r="A5029" s="3">
        <v>5027</v>
      </c>
      <c r="B5029" s="4" t="s">
        <v>10056</v>
      </c>
      <c r="C5029" s="4" t="s">
        <v>10057</v>
      </c>
    </row>
    <row r="5030" spans="1:3">
      <c r="A5030" s="3">
        <v>5028</v>
      </c>
      <c r="B5030" s="4" t="s">
        <v>10058</v>
      </c>
      <c r="C5030" s="4" t="s">
        <v>10059</v>
      </c>
    </row>
    <row r="5031" spans="1:3">
      <c r="A5031" s="3">
        <v>5029</v>
      </c>
      <c r="B5031" s="4" t="s">
        <v>10060</v>
      </c>
      <c r="C5031" s="4" t="s">
        <v>10061</v>
      </c>
    </row>
    <row r="5032" spans="1:3">
      <c r="A5032" s="3">
        <v>5030</v>
      </c>
      <c r="B5032" s="4" t="s">
        <v>10062</v>
      </c>
      <c r="C5032" s="4" t="s">
        <v>10063</v>
      </c>
    </row>
    <row r="5033" spans="1:3">
      <c r="A5033" s="3">
        <v>5031</v>
      </c>
      <c r="B5033" s="4" t="s">
        <v>10064</v>
      </c>
      <c r="C5033" s="4" t="s">
        <v>10065</v>
      </c>
    </row>
    <row r="5034" spans="1:3">
      <c r="A5034" s="3">
        <v>5032</v>
      </c>
      <c r="B5034" s="4" t="s">
        <v>10066</v>
      </c>
      <c r="C5034" s="4" t="s">
        <v>10067</v>
      </c>
    </row>
    <row r="5035" spans="1:3">
      <c r="A5035" s="3">
        <v>5033</v>
      </c>
      <c r="B5035" s="4" t="s">
        <v>10068</v>
      </c>
      <c r="C5035" s="4" t="s">
        <v>10069</v>
      </c>
    </row>
    <row r="5036" spans="1:3">
      <c r="A5036" s="3">
        <v>5034</v>
      </c>
      <c r="B5036" s="4" t="s">
        <v>10070</v>
      </c>
      <c r="C5036" s="4" t="s">
        <v>10071</v>
      </c>
    </row>
    <row r="5037" spans="1:3">
      <c r="A5037" s="3">
        <v>5035</v>
      </c>
      <c r="B5037" s="4" t="s">
        <v>10072</v>
      </c>
      <c r="C5037" s="4" t="s">
        <v>10073</v>
      </c>
    </row>
    <row r="5038" spans="1:3">
      <c r="A5038" s="3">
        <v>5036</v>
      </c>
      <c r="B5038" s="4" t="s">
        <v>10074</v>
      </c>
      <c r="C5038" s="4" t="s">
        <v>10075</v>
      </c>
    </row>
    <row r="5039" spans="1:3">
      <c r="A5039" s="3">
        <v>5037</v>
      </c>
      <c r="B5039" s="4" t="s">
        <v>10076</v>
      </c>
      <c r="C5039" s="4" t="s">
        <v>10077</v>
      </c>
    </row>
    <row r="5040" spans="1:3">
      <c r="A5040" s="3">
        <v>5038</v>
      </c>
      <c r="B5040" s="4" t="s">
        <v>10078</v>
      </c>
      <c r="C5040" s="4" t="s">
        <v>10079</v>
      </c>
    </row>
    <row r="5041" spans="1:3">
      <c r="A5041" s="3">
        <v>5039</v>
      </c>
      <c r="B5041" s="4" t="s">
        <v>10080</v>
      </c>
      <c r="C5041" s="4" t="s">
        <v>10081</v>
      </c>
    </row>
    <row r="5042" spans="1:3">
      <c r="A5042" s="3">
        <v>5040</v>
      </c>
      <c r="B5042" s="4" t="s">
        <v>10082</v>
      </c>
      <c r="C5042" s="4" t="s">
        <v>10083</v>
      </c>
    </row>
    <row r="5043" spans="1:3">
      <c r="A5043" s="3">
        <v>5041</v>
      </c>
      <c r="B5043" s="4" t="s">
        <v>10084</v>
      </c>
      <c r="C5043" s="4" t="s">
        <v>10085</v>
      </c>
    </row>
    <row r="5044" spans="1:3">
      <c r="A5044" s="3">
        <v>5042</v>
      </c>
      <c r="B5044" s="4" t="s">
        <v>10086</v>
      </c>
      <c r="C5044" s="4" t="s">
        <v>10087</v>
      </c>
    </row>
    <row r="5045" spans="1:3">
      <c r="A5045" s="3">
        <v>5043</v>
      </c>
      <c r="B5045" s="4" t="s">
        <v>10088</v>
      </c>
      <c r="C5045" s="4" t="s">
        <v>10089</v>
      </c>
    </row>
    <row r="5046" spans="1:3">
      <c r="A5046" s="3">
        <v>5044</v>
      </c>
      <c r="B5046" s="4" t="s">
        <v>10090</v>
      </c>
      <c r="C5046" s="4" t="s">
        <v>10091</v>
      </c>
    </row>
    <row r="5047" spans="1:3">
      <c r="A5047" s="3">
        <v>5045</v>
      </c>
      <c r="B5047" s="4" t="s">
        <v>10092</v>
      </c>
      <c r="C5047" s="4" t="s">
        <v>10093</v>
      </c>
    </row>
    <row r="5048" spans="1:3">
      <c r="A5048" s="3">
        <v>5046</v>
      </c>
      <c r="B5048" s="4" t="s">
        <v>10094</v>
      </c>
      <c r="C5048" s="4" t="s">
        <v>10095</v>
      </c>
    </row>
    <row r="5049" spans="1:3">
      <c r="A5049" s="3">
        <v>5047</v>
      </c>
      <c r="B5049" s="4" t="s">
        <v>10096</v>
      </c>
      <c r="C5049" s="4" t="s">
        <v>10097</v>
      </c>
    </row>
    <row r="5050" spans="1:3">
      <c r="A5050" s="3">
        <v>5048</v>
      </c>
      <c r="B5050" s="4" t="s">
        <v>10098</v>
      </c>
      <c r="C5050" s="4" t="s">
        <v>10099</v>
      </c>
    </row>
    <row r="5051" spans="1:3">
      <c r="A5051" s="3">
        <v>5049</v>
      </c>
      <c r="B5051" s="4" t="s">
        <v>10100</v>
      </c>
      <c r="C5051" s="4" t="s">
        <v>10101</v>
      </c>
    </row>
    <row r="5052" spans="1:3">
      <c r="A5052" s="3">
        <v>5050</v>
      </c>
      <c r="B5052" s="4" t="s">
        <v>10102</v>
      </c>
      <c r="C5052" s="4" t="s">
        <v>10103</v>
      </c>
    </row>
    <row r="5053" spans="1:3">
      <c r="A5053" s="3">
        <v>5051</v>
      </c>
      <c r="B5053" s="4" t="s">
        <v>10104</v>
      </c>
      <c r="C5053" s="4" t="s">
        <v>10105</v>
      </c>
    </row>
    <row r="5054" spans="1:3">
      <c r="A5054" s="3">
        <v>5052</v>
      </c>
      <c r="B5054" s="4" t="s">
        <v>10106</v>
      </c>
      <c r="C5054" s="4" t="s">
        <v>10107</v>
      </c>
    </row>
    <row r="5055" spans="1:3">
      <c r="A5055" s="3">
        <v>5053</v>
      </c>
      <c r="B5055" s="4" t="s">
        <v>10108</v>
      </c>
      <c r="C5055" s="4" t="s">
        <v>10109</v>
      </c>
    </row>
    <row r="5056" spans="1:3">
      <c r="A5056" s="3">
        <v>5054</v>
      </c>
      <c r="B5056" s="4" t="s">
        <v>10110</v>
      </c>
      <c r="C5056" s="4" t="s">
        <v>10111</v>
      </c>
    </row>
    <row r="5057" spans="1:3">
      <c r="A5057" s="3">
        <v>5055</v>
      </c>
      <c r="B5057" s="4" t="s">
        <v>10112</v>
      </c>
      <c r="C5057" s="4" t="s">
        <v>10113</v>
      </c>
    </row>
    <row r="5058" spans="1:3">
      <c r="A5058" s="3">
        <v>5056</v>
      </c>
      <c r="B5058" s="4" t="s">
        <v>10114</v>
      </c>
      <c r="C5058" s="4" t="s">
        <v>10115</v>
      </c>
    </row>
    <row r="5059" spans="1:3">
      <c r="A5059" s="3">
        <v>5057</v>
      </c>
      <c r="B5059" s="4" t="s">
        <v>10116</v>
      </c>
      <c r="C5059" s="4" t="s">
        <v>10117</v>
      </c>
    </row>
    <row r="5060" spans="1:3">
      <c r="A5060" s="3">
        <v>5058</v>
      </c>
      <c r="B5060" s="4" t="s">
        <v>10118</v>
      </c>
      <c r="C5060" s="4" t="s">
        <v>10119</v>
      </c>
    </row>
    <row r="5061" spans="1:3">
      <c r="A5061" s="3">
        <v>5059</v>
      </c>
      <c r="B5061" s="4" t="s">
        <v>10120</v>
      </c>
      <c r="C5061" s="4" t="s">
        <v>10121</v>
      </c>
    </row>
    <row r="5062" spans="1:3">
      <c r="A5062" s="3">
        <v>5060</v>
      </c>
      <c r="B5062" s="4" t="s">
        <v>10122</v>
      </c>
      <c r="C5062" s="4" t="s">
        <v>10123</v>
      </c>
    </row>
    <row r="5063" spans="1:3">
      <c r="A5063" s="3">
        <v>5061</v>
      </c>
      <c r="B5063" s="4" t="s">
        <v>10124</v>
      </c>
      <c r="C5063" s="4" t="s">
        <v>10125</v>
      </c>
    </row>
    <row r="5064" spans="1:3">
      <c r="A5064" s="3">
        <v>5062</v>
      </c>
      <c r="B5064" s="4" t="s">
        <v>10126</v>
      </c>
      <c r="C5064" s="4" t="s">
        <v>10127</v>
      </c>
    </row>
    <row r="5065" spans="1:3">
      <c r="A5065" s="3">
        <v>5063</v>
      </c>
      <c r="B5065" s="4" t="s">
        <v>10128</v>
      </c>
      <c r="C5065" s="4" t="s">
        <v>10129</v>
      </c>
    </row>
    <row r="5066" spans="1:3">
      <c r="A5066" s="3">
        <v>5064</v>
      </c>
      <c r="B5066" s="4" t="s">
        <v>10130</v>
      </c>
      <c r="C5066" s="4" t="s">
        <v>10131</v>
      </c>
    </row>
    <row r="5067" spans="1:3">
      <c r="A5067" s="3">
        <v>5065</v>
      </c>
      <c r="B5067" s="4" t="s">
        <v>10132</v>
      </c>
      <c r="C5067" s="4" t="s">
        <v>10133</v>
      </c>
    </row>
    <row r="5068" spans="1:3">
      <c r="A5068" s="3">
        <v>5066</v>
      </c>
      <c r="B5068" s="4" t="s">
        <v>10134</v>
      </c>
      <c r="C5068" s="4" t="s">
        <v>10135</v>
      </c>
    </row>
    <row r="5069" spans="1:3">
      <c r="A5069" s="3">
        <v>5067</v>
      </c>
      <c r="B5069" s="4" t="s">
        <v>10136</v>
      </c>
      <c r="C5069" s="4" t="s">
        <v>10137</v>
      </c>
    </row>
    <row r="5070" spans="1:3">
      <c r="A5070" s="3">
        <v>5068</v>
      </c>
      <c r="B5070" s="4" t="s">
        <v>10138</v>
      </c>
      <c r="C5070" s="4" t="s">
        <v>10139</v>
      </c>
    </row>
    <row r="5071" spans="1:3">
      <c r="A5071" s="3">
        <v>5069</v>
      </c>
      <c r="B5071" s="4" t="s">
        <v>10140</v>
      </c>
      <c r="C5071" s="4" t="s">
        <v>10141</v>
      </c>
    </row>
    <row r="5072" spans="1:3">
      <c r="A5072" s="3">
        <v>5070</v>
      </c>
      <c r="B5072" s="4" t="s">
        <v>10142</v>
      </c>
      <c r="C5072" s="4" t="s">
        <v>10143</v>
      </c>
    </row>
    <row r="5073" spans="1:3">
      <c r="A5073" s="3">
        <v>5071</v>
      </c>
      <c r="B5073" s="4" t="s">
        <v>10144</v>
      </c>
      <c r="C5073" s="4" t="s">
        <v>10145</v>
      </c>
    </row>
    <row r="5074" spans="1:3">
      <c r="A5074" s="3">
        <v>5072</v>
      </c>
      <c r="B5074" s="4" t="s">
        <v>10146</v>
      </c>
      <c r="C5074" s="4" t="s">
        <v>10147</v>
      </c>
    </row>
    <row r="5075" spans="1:3">
      <c r="A5075" s="3">
        <v>5073</v>
      </c>
      <c r="B5075" s="4" t="s">
        <v>10148</v>
      </c>
      <c r="C5075" s="4" t="s">
        <v>10149</v>
      </c>
    </row>
    <row r="5076" spans="1:3">
      <c r="A5076" s="3">
        <v>5074</v>
      </c>
      <c r="B5076" s="4" t="s">
        <v>10150</v>
      </c>
      <c r="C5076" s="4" t="s">
        <v>10151</v>
      </c>
    </row>
    <row r="5077" spans="1:3">
      <c r="A5077" s="3">
        <v>5075</v>
      </c>
      <c r="B5077" s="4" t="s">
        <v>10152</v>
      </c>
      <c r="C5077" s="4" t="s">
        <v>10153</v>
      </c>
    </row>
    <row r="5078" spans="1:3">
      <c r="A5078" s="3">
        <v>5076</v>
      </c>
      <c r="B5078" s="4" t="s">
        <v>10154</v>
      </c>
      <c r="C5078" s="4" t="s">
        <v>10155</v>
      </c>
    </row>
    <row r="5079" spans="1:3">
      <c r="A5079" s="3">
        <v>5077</v>
      </c>
      <c r="B5079" s="4" t="s">
        <v>10156</v>
      </c>
      <c r="C5079" s="4" t="s">
        <v>10157</v>
      </c>
    </row>
    <row r="5080" spans="1:3">
      <c r="A5080" s="3">
        <v>5078</v>
      </c>
      <c r="B5080" s="4" t="s">
        <v>10158</v>
      </c>
      <c r="C5080" s="4" t="s">
        <v>10159</v>
      </c>
    </row>
    <row r="5081" spans="1:3">
      <c r="A5081" s="3">
        <v>5079</v>
      </c>
      <c r="B5081" s="4" t="s">
        <v>10160</v>
      </c>
      <c r="C5081" s="4" t="s">
        <v>10161</v>
      </c>
    </row>
    <row r="5082" spans="1:3">
      <c r="A5082" s="3">
        <v>5080</v>
      </c>
      <c r="B5082" s="4" t="s">
        <v>10162</v>
      </c>
      <c r="C5082" s="4" t="s">
        <v>10163</v>
      </c>
    </row>
    <row r="5083" spans="1:3">
      <c r="A5083" s="3">
        <v>5081</v>
      </c>
      <c r="B5083" s="4" t="s">
        <v>10164</v>
      </c>
      <c r="C5083" s="4" t="s">
        <v>10165</v>
      </c>
    </row>
    <row r="5084" spans="1:3">
      <c r="A5084" s="3">
        <v>5082</v>
      </c>
      <c r="B5084" s="4" t="s">
        <v>10166</v>
      </c>
      <c r="C5084" s="4" t="s">
        <v>10167</v>
      </c>
    </row>
    <row r="5085" spans="1:3">
      <c r="A5085" s="3">
        <v>5083</v>
      </c>
      <c r="B5085" s="4" t="s">
        <v>10168</v>
      </c>
      <c r="C5085" s="4" t="s">
        <v>10169</v>
      </c>
    </row>
    <row r="5086" spans="1:3">
      <c r="A5086" s="3">
        <v>5084</v>
      </c>
      <c r="B5086" s="4" t="s">
        <v>10170</v>
      </c>
      <c r="C5086" s="4" t="s">
        <v>10171</v>
      </c>
    </row>
    <row r="5087" spans="1:3">
      <c r="A5087" s="3">
        <v>5085</v>
      </c>
      <c r="B5087" s="4" t="s">
        <v>10172</v>
      </c>
      <c r="C5087" s="4" t="s">
        <v>10173</v>
      </c>
    </row>
    <row r="5088" spans="1:3">
      <c r="A5088" s="3">
        <v>5086</v>
      </c>
      <c r="B5088" s="4" t="s">
        <v>10174</v>
      </c>
      <c r="C5088" s="4" t="s">
        <v>10175</v>
      </c>
    </row>
    <row r="5089" spans="1:3">
      <c r="A5089" s="3">
        <v>5087</v>
      </c>
      <c r="B5089" s="4" t="s">
        <v>10176</v>
      </c>
      <c r="C5089" s="4" t="s">
        <v>10177</v>
      </c>
    </row>
    <row r="5090" spans="1:3">
      <c r="A5090" s="3">
        <v>5088</v>
      </c>
      <c r="B5090" s="4" t="s">
        <v>10178</v>
      </c>
      <c r="C5090" s="4" t="s">
        <v>10179</v>
      </c>
    </row>
    <row r="5091" spans="1:3">
      <c r="A5091" s="3">
        <v>5089</v>
      </c>
      <c r="B5091" s="4" t="s">
        <v>10180</v>
      </c>
      <c r="C5091" s="4" t="s">
        <v>10181</v>
      </c>
    </row>
    <row r="5092" spans="1:3">
      <c r="A5092" s="3">
        <v>5090</v>
      </c>
      <c r="B5092" s="4" t="s">
        <v>10182</v>
      </c>
      <c r="C5092" s="4" t="s">
        <v>10183</v>
      </c>
    </row>
    <row r="5093" spans="1:3">
      <c r="A5093" s="3">
        <v>5091</v>
      </c>
      <c r="B5093" s="4" t="s">
        <v>10184</v>
      </c>
      <c r="C5093" s="4" t="s">
        <v>10185</v>
      </c>
    </row>
    <row r="5094" spans="1:3">
      <c r="A5094" s="3">
        <v>5092</v>
      </c>
      <c r="B5094" s="4" t="s">
        <v>10186</v>
      </c>
      <c r="C5094" s="4" t="s">
        <v>10187</v>
      </c>
    </row>
    <row r="5095" spans="1:3">
      <c r="A5095" s="3">
        <v>5093</v>
      </c>
      <c r="B5095" s="4" t="s">
        <v>10188</v>
      </c>
      <c r="C5095" s="4" t="s">
        <v>10189</v>
      </c>
    </row>
    <row r="5096" spans="1:3">
      <c r="A5096" s="3">
        <v>5094</v>
      </c>
      <c r="B5096" s="4" t="s">
        <v>10190</v>
      </c>
      <c r="C5096" s="4" t="s">
        <v>10191</v>
      </c>
    </row>
    <row r="5097" spans="1:3">
      <c r="A5097" s="3">
        <v>5095</v>
      </c>
      <c r="B5097" s="4" t="s">
        <v>10192</v>
      </c>
      <c r="C5097" s="4" t="s">
        <v>10193</v>
      </c>
    </row>
    <row r="5098" spans="1:3">
      <c r="A5098" s="3">
        <v>5096</v>
      </c>
      <c r="B5098" s="4" t="s">
        <v>10194</v>
      </c>
      <c r="C5098" s="4" t="s">
        <v>10195</v>
      </c>
    </row>
    <row r="5099" spans="1:3">
      <c r="A5099" s="3">
        <v>5097</v>
      </c>
      <c r="B5099" s="4" t="s">
        <v>10196</v>
      </c>
      <c r="C5099" s="4" t="s">
        <v>10197</v>
      </c>
    </row>
    <row r="5100" spans="1:3">
      <c r="A5100" s="3">
        <v>5098</v>
      </c>
      <c r="B5100" s="4" t="s">
        <v>10198</v>
      </c>
      <c r="C5100" s="4" t="s">
        <v>10199</v>
      </c>
    </row>
    <row r="5101" spans="1:3">
      <c r="A5101" s="3">
        <v>5099</v>
      </c>
      <c r="B5101" s="4" t="s">
        <v>10200</v>
      </c>
      <c r="C5101" s="4" t="s">
        <v>10201</v>
      </c>
    </row>
    <row r="5102" spans="1:3">
      <c r="A5102" s="3">
        <v>5100</v>
      </c>
      <c r="B5102" s="4" t="s">
        <v>10202</v>
      </c>
      <c r="C5102" s="4" t="s">
        <v>10203</v>
      </c>
    </row>
    <row r="5103" spans="1:3">
      <c r="A5103" s="3">
        <v>5101</v>
      </c>
      <c r="B5103" s="4" t="s">
        <v>10204</v>
      </c>
      <c r="C5103" s="4" t="s">
        <v>10205</v>
      </c>
    </row>
    <row r="5104" spans="1:3">
      <c r="A5104" s="3">
        <v>5102</v>
      </c>
      <c r="B5104" s="4" t="s">
        <v>10206</v>
      </c>
      <c r="C5104" s="4" t="s">
        <v>10207</v>
      </c>
    </row>
    <row r="5105" spans="1:3">
      <c r="A5105" s="3">
        <v>5103</v>
      </c>
      <c r="B5105" s="4" t="s">
        <v>10208</v>
      </c>
      <c r="C5105" s="4" t="s">
        <v>10209</v>
      </c>
    </row>
    <row r="5106" spans="1:3">
      <c r="A5106" s="3">
        <v>5104</v>
      </c>
      <c r="B5106" s="4" t="s">
        <v>10210</v>
      </c>
      <c r="C5106" s="4" t="s">
        <v>10211</v>
      </c>
    </row>
    <row r="5107" spans="1:3">
      <c r="A5107" s="3">
        <v>5105</v>
      </c>
      <c r="B5107" s="4" t="s">
        <v>10212</v>
      </c>
      <c r="C5107" s="4" t="s">
        <v>10213</v>
      </c>
    </row>
    <row r="5108" spans="1:3">
      <c r="A5108" s="3">
        <v>5106</v>
      </c>
      <c r="B5108" s="4" t="s">
        <v>10214</v>
      </c>
      <c r="C5108" s="4" t="s">
        <v>10215</v>
      </c>
    </row>
    <row r="5109" spans="1:3">
      <c r="A5109" s="3">
        <v>5107</v>
      </c>
      <c r="B5109" s="4" t="s">
        <v>10216</v>
      </c>
      <c r="C5109" s="4" t="s">
        <v>10217</v>
      </c>
    </row>
    <row r="5110" spans="1:3">
      <c r="A5110" s="3">
        <v>5108</v>
      </c>
      <c r="B5110" s="4" t="s">
        <v>10218</v>
      </c>
      <c r="C5110" s="4" t="s">
        <v>10219</v>
      </c>
    </row>
    <row r="5111" spans="1:3">
      <c r="A5111" s="3">
        <v>5109</v>
      </c>
      <c r="B5111" s="4" t="s">
        <v>10220</v>
      </c>
      <c r="C5111" s="4" t="s">
        <v>10221</v>
      </c>
    </row>
    <row r="5112" spans="1:3">
      <c r="A5112" s="3">
        <v>5110</v>
      </c>
      <c r="B5112" s="4" t="s">
        <v>10222</v>
      </c>
      <c r="C5112" s="4" t="s">
        <v>10223</v>
      </c>
    </row>
    <row r="5113" spans="1:3">
      <c r="A5113" s="3">
        <v>5111</v>
      </c>
      <c r="B5113" s="4" t="s">
        <v>10224</v>
      </c>
      <c r="C5113" s="4" t="s">
        <v>10225</v>
      </c>
    </row>
    <row r="5114" spans="1:3">
      <c r="A5114" s="3">
        <v>5112</v>
      </c>
      <c r="B5114" s="4" t="s">
        <v>10226</v>
      </c>
      <c r="C5114" s="4" t="s">
        <v>10227</v>
      </c>
    </row>
    <row r="5115" spans="1:3">
      <c r="A5115" s="3">
        <v>5113</v>
      </c>
      <c r="B5115" s="4" t="s">
        <v>10228</v>
      </c>
      <c r="C5115" s="4" t="s">
        <v>10229</v>
      </c>
    </row>
    <row r="5116" spans="1:3">
      <c r="A5116" s="3">
        <v>5114</v>
      </c>
      <c r="B5116" s="4" t="s">
        <v>10230</v>
      </c>
      <c r="C5116" s="4" t="s">
        <v>10231</v>
      </c>
    </row>
    <row r="5117" spans="1:3">
      <c r="A5117" s="3">
        <v>5115</v>
      </c>
      <c r="B5117" s="4" t="s">
        <v>10232</v>
      </c>
      <c r="C5117" s="4" t="s">
        <v>10233</v>
      </c>
    </row>
    <row r="5118" spans="1:3">
      <c r="A5118" s="3">
        <v>5116</v>
      </c>
      <c r="B5118" s="4" t="s">
        <v>10234</v>
      </c>
      <c r="C5118" s="4" t="s">
        <v>10235</v>
      </c>
    </row>
    <row r="5119" spans="1:3">
      <c r="A5119" s="3">
        <v>5117</v>
      </c>
      <c r="B5119" s="4" t="s">
        <v>10236</v>
      </c>
      <c r="C5119" s="4" t="s">
        <v>10237</v>
      </c>
    </row>
    <row r="5120" spans="1:3">
      <c r="A5120" s="3">
        <v>5118</v>
      </c>
      <c r="B5120" s="4" t="s">
        <v>10238</v>
      </c>
      <c r="C5120" s="4" t="s">
        <v>10239</v>
      </c>
    </row>
    <row r="5121" spans="1:3">
      <c r="A5121" s="3">
        <v>5119</v>
      </c>
      <c r="B5121" s="4" t="s">
        <v>10240</v>
      </c>
      <c r="C5121" s="4" t="s">
        <v>10241</v>
      </c>
    </row>
    <row r="5122" spans="1:3">
      <c r="A5122" s="3">
        <v>5120</v>
      </c>
      <c r="B5122" s="4" t="s">
        <v>10242</v>
      </c>
      <c r="C5122" s="4" t="s">
        <v>10243</v>
      </c>
    </row>
    <row r="5123" spans="1:3">
      <c r="A5123" s="3">
        <v>5121</v>
      </c>
      <c r="B5123" s="4" t="s">
        <v>10244</v>
      </c>
      <c r="C5123" s="4" t="s">
        <v>10245</v>
      </c>
    </row>
    <row r="5124" spans="1:3">
      <c r="A5124" s="3">
        <v>5122</v>
      </c>
      <c r="B5124" s="4" t="s">
        <v>10246</v>
      </c>
      <c r="C5124" s="4" t="s">
        <v>10247</v>
      </c>
    </row>
    <row r="5125" spans="1:3">
      <c r="A5125" s="3">
        <v>5123</v>
      </c>
      <c r="B5125" s="4" t="s">
        <v>10248</v>
      </c>
      <c r="C5125" s="4" t="s">
        <v>10249</v>
      </c>
    </row>
    <row r="5126" spans="1:3">
      <c r="A5126" s="3">
        <v>5124</v>
      </c>
      <c r="B5126" s="4" t="s">
        <v>10250</v>
      </c>
      <c r="C5126" s="4" t="s">
        <v>10251</v>
      </c>
    </row>
    <row r="5127" spans="1:3">
      <c r="A5127" s="3">
        <v>5125</v>
      </c>
      <c r="B5127" s="4" t="s">
        <v>10252</v>
      </c>
      <c r="C5127" s="4" t="s">
        <v>10253</v>
      </c>
    </row>
    <row r="5128" spans="1:3">
      <c r="A5128" s="3">
        <v>5126</v>
      </c>
      <c r="B5128" s="4" t="s">
        <v>10254</v>
      </c>
      <c r="C5128" s="4" t="s">
        <v>10255</v>
      </c>
    </row>
    <row r="5129" spans="1:3">
      <c r="A5129" s="3">
        <v>5127</v>
      </c>
      <c r="B5129" s="4" t="s">
        <v>10256</v>
      </c>
      <c r="C5129" s="4" t="s">
        <v>10257</v>
      </c>
    </row>
    <row r="5130" spans="1:3">
      <c r="A5130" s="3">
        <v>5128</v>
      </c>
      <c r="B5130" s="4" t="s">
        <v>10258</v>
      </c>
      <c r="C5130" s="4" t="s">
        <v>10259</v>
      </c>
    </row>
    <row r="5131" spans="1:3">
      <c r="A5131" s="3">
        <v>5129</v>
      </c>
      <c r="B5131" s="4" t="s">
        <v>10260</v>
      </c>
      <c r="C5131" s="4" t="s">
        <v>10261</v>
      </c>
    </row>
    <row r="5132" spans="1:3">
      <c r="A5132" s="3">
        <v>5130</v>
      </c>
      <c r="B5132" s="4" t="s">
        <v>10262</v>
      </c>
      <c r="C5132" s="4" t="s">
        <v>10263</v>
      </c>
    </row>
    <row r="5133" spans="1:3">
      <c r="A5133" s="3">
        <v>5131</v>
      </c>
      <c r="B5133" s="4" t="s">
        <v>10264</v>
      </c>
      <c r="C5133" s="4" t="s">
        <v>10265</v>
      </c>
    </row>
    <row r="5134" spans="1:3">
      <c r="A5134" s="3">
        <v>5132</v>
      </c>
      <c r="B5134" s="4" t="s">
        <v>10266</v>
      </c>
      <c r="C5134" s="4" t="s">
        <v>10267</v>
      </c>
    </row>
    <row r="5135" spans="1:3">
      <c r="A5135" s="3">
        <v>5133</v>
      </c>
      <c r="B5135" s="4" t="s">
        <v>10268</v>
      </c>
      <c r="C5135" s="4" t="s">
        <v>10269</v>
      </c>
    </row>
    <row r="5136" spans="1:3">
      <c r="A5136" s="3">
        <v>5134</v>
      </c>
      <c r="B5136" s="4" t="s">
        <v>10270</v>
      </c>
      <c r="C5136" s="4" t="s">
        <v>10271</v>
      </c>
    </row>
    <row r="5137" spans="1:3">
      <c r="A5137" s="3">
        <v>5135</v>
      </c>
      <c r="B5137" s="4" t="s">
        <v>10272</v>
      </c>
      <c r="C5137" s="4" t="s">
        <v>10273</v>
      </c>
    </row>
    <row r="5138" spans="1:3">
      <c r="A5138" s="3">
        <v>5136</v>
      </c>
      <c r="B5138" s="4" t="s">
        <v>10274</v>
      </c>
      <c r="C5138" s="4" t="s">
        <v>10275</v>
      </c>
    </row>
    <row r="5139" spans="1:3">
      <c r="A5139" s="3">
        <v>5137</v>
      </c>
      <c r="B5139" s="4" t="s">
        <v>10276</v>
      </c>
      <c r="C5139" s="4" t="s">
        <v>10277</v>
      </c>
    </row>
    <row r="5140" spans="1:3">
      <c r="A5140" s="3">
        <v>5138</v>
      </c>
      <c r="B5140" s="4" t="s">
        <v>10278</v>
      </c>
      <c r="C5140" s="4" t="s">
        <v>10279</v>
      </c>
    </row>
    <row r="5141" spans="1:3">
      <c r="A5141" s="3">
        <v>5139</v>
      </c>
      <c r="B5141" s="4" t="s">
        <v>10280</v>
      </c>
      <c r="C5141" s="4" t="s">
        <v>10281</v>
      </c>
    </row>
    <row r="5142" spans="1:3">
      <c r="A5142" s="3">
        <v>5140</v>
      </c>
      <c r="B5142" s="4" t="s">
        <v>10282</v>
      </c>
      <c r="C5142" s="4" t="s">
        <v>10283</v>
      </c>
    </row>
    <row r="5143" spans="1:3">
      <c r="A5143" s="3">
        <v>5141</v>
      </c>
      <c r="B5143" s="4" t="s">
        <v>10284</v>
      </c>
      <c r="C5143" s="4" t="s">
        <v>10285</v>
      </c>
    </row>
    <row r="5144" spans="1:3">
      <c r="A5144" s="3">
        <v>5142</v>
      </c>
      <c r="B5144" s="4" t="s">
        <v>10286</v>
      </c>
      <c r="C5144" s="4" t="s">
        <v>10287</v>
      </c>
    </row>
    <row r="5145" spans="1:3">
      <c r="A5145" s="3">
        <v>5143</v>
      </c>
      <c r="B5145" s="4" t="s">
        <v>10288</v>
      </c>
      <c r="C5145" s="4" t="s">
        <v>10289</v>
      </c>
    </row>
    <row r="5146" spans="1:3">
      <c r="A5146" s="3">
        <v>5144</v>
      </c>
      <c r="B5146" s="4" t="s">
        <v>10290</v>
      </c>
      <c r="C5146" s="4" t="s">
        <v>10291</v>
      </c>
    </row>
    <row r="5147" spans="1:3">
      <c r="A5147" s="3">
        <v>5145</v>
      </c>
      <c r="B5147" s="4" t="s">
        <v>10292</v>
      </c>
      <c r="C5147" s="4" t="s">
        <v>10293</v>
      </c>
    </row>
    <row r="5148" spans="1:3">
      <c r="A5148" s="3">
        <v>5146</v>
      </c>
      <c r="B5148" s="4" t="s">
        <v>10294</v>
      </c>
      <c r="C5148" s="4" t="s">
        <v>10295</v>
      </c>
    </row>
    <row r="5149" spans="1:3">
      <c r="A5149" s="3">
        <v>5147</v>
      </c>
      <c r="B5149" s="4" t="s">
        <v>10296</v>
      </c>
      <c r="C5149" s="4" t="s">
        <v>10297</v>
      </c>
    </row>
    <row r="5150" spans="1:3">
      <c r="A5150" s="3">
        <v>5148</v>
      </c>
      <c r="B5150" s="4" t="s">
        <v>10298</v>
      </c>
      <c r="C5150" s="4" t="s">
        <v>10299</v>
      </c>
    </row>
    <row r="5151" spans="1:3">
      <c r="A5151" s="3">
        <v>5149</v>
      </c>
      <c r="B5151" s="4" t="s">
        <v>10300</v>
      </c>
      <c r="C5151" s="4" t="s">
        <v>10301</v>
      </c>
    </row>
    <row r="5152" spans="1:3">
      <c r="A5152" s="3">
        <v>5150</v>
      </c>
      <c r="B5152" s="4" t="s">
        <v>10302</v>
      </c>
      <c r="C5152" s="4" t="s">
        <v>10303</v>
      </c>
    </row>
    <row r="5153" spans="1:3">
      <c r="A5153" s="3">
        <v>5151</v>
      </c>
      <c r="B5153" s="4" t="s">
        <v>10304</v>
      </c>
      <c r="C5153" s="4" t="s">
        <v>10305</v>
      </c>
    </row>
    <row r="5154" spans="1:3">
      <c r="A5154" s="3">
        <v>5152</v>
      </c>
      <c r="B5154" s="4" t="s">
        <v>10306</v>
      </c>
      <c r="C5154" s="4" t="s">
        <v>10307</v>
      </c>
    </row>
    <row r="5155" spans="1:3">
      <c r="A5155" s="3">
        <v>5153</v>
      </c>
      <c r="B5155" s="4" t="s">
        <v>10308</v>
      </c>
      <c r="C5155" s="4" t="s">
        <v>10309</v>
      </c>
    </row>
    <row r="5156" spans="1:3">
      <c r="A5156" s="3">
        <v>5154</v>
      </c>
      <c r="B5156" s="4" t="s">
        <v>10310</v>
      </c>
      <c r="C5156" s="4" t="s">
        <v>10311</v>
      </c>
    </row>
    <row r="5157" spans="1:3">
      <c r="A5157" s="3">
        <v>5155</v>
      </c>
      <c r="B5157" s="4" t="s">
        <v>10312</v>
      </c>
      <c r="C5157" s="4" t="s">
        <v>10313</v>
      </c>
    </row>
    <row r="5158" spans="1:3">
      <c r="A5158" s="3">
        <v>5156</v>
      </c>
      <c r="B5158" s="4" t="s">
        <v>10314</v>
      </c>
      <c r="C5158" s="4" t="s">
        <v>10315</v>
      </c>
    </row>
    <row r="5159" spans="1:3">
      <c r="A5159" s="3">
        <v>5157</v>
      </c>
      <c r="B5159" s="4" t="s">
        <v>10316</v>
      </c>
      <c r="C5159" s="4" t="s">
        <v>10317</v>
      </c>
    </row>
    <row r="5160" spans="1:3">
      <c r="A5160" s="3">
        <v>5158</v>
      </c>
      <c r="B5160" s="4" t="s">
        <v>10318</v>
      </c>
      <c r="C5160" s="4" t="s">
        <v>10319</v>
      </c>
    </row>
    <row r="5161" spans="1:3">
      <c r="A5161" s="3">
        <v>5159</v>
      </c>
      <c r="B5161" s="4" t="s">
        <v>10320</v>
      </c>
      <c r="C5161" s="4" t="s">
        <v>10321</v>
      </c>
    </row>
    <row r="5162" spans="1:3">
      <c r="A5162" s="3">
        <v>5160</v>
      </c>
      <c r="B5162" s="4" t="s">
        <v>10322</v>
      </c>
      <c r="C5162" s="4" t="s">
        <v>10323</v>
      </c>
    </row>
    <row r="5163" spans="1:3">
      <c r="A5163" s="3">
        <v>5161</v>
      </c>
      <c r="B5163" s="4" t="s">
        <v>10324</v>
      </c>
      <c r="C5163" s="4" t="s">
        <v>10325</v>
      </c>
    </row>
    <row r="5164" spans="1:3">
      <c r="A5164" s="3">
        <v>5162</v>
      </c>
      <c r="B5164" s="4" t="s">
        <v>10326</v>
      </c>
      <c r="C5164" s="4" t="s">
        <v>10327</v>
      </c>
    </row>
    <row r="5165" spans="1:3">
      <c r="A5165" s="3">
        <v>5163</v>
      </c>
      <c r="B5165" s="4" t="s">
        <v>10328</v>
      </c>
      <c r="C5165" s="4" t="s">
        <v>10329</v>
      </c>
    </row>
    <row r="5166" spans="1:3">
      <c r="A5166" s="3">
        <v>5164</v>
      </c>
      <c r="B5166" s="4" t="s">
        <v>10330</v>
      </c>
      <c r="C5166" s="4" t="s">
        <v>10331</v>
      </c>
    </row>
    <row r="5167" spans="1:3">
      <c r="A5167" s="3">
        <v>5165</v>
      </c>
      <c r="B5167" s="4" t="s">
        <v>10332</v>
      </c>
      <c r="C5167" s="4" t="s">
        <v>10333</v>
      </c>
    </row>
    <row r="5168" spans="1:3">
      <c r="A5168" s="3">
        <v>5166</v>
      </c>
      <c r="B5168" s="4" t="s">
        <v>10334</v>
      </c>
      <c r="C5168" s="4" t="s">
        <v>10335</v>
      </c>
    </row>
    <row r="5169" spans="1:3">
      <c r="A5169" s="3">
        <v>5167</v>
      </c>
      <c r="B5169" s="4" t="s">
        <v>10336</v>
      </c>
      <c r="C5169" s="4" t="s">
        <v>10337</v>
      </c>
    </row>
    <row r="5170" spans="1:3">
      <c r="A5170" s="3">
        <v>5168</v>
      </c>
      <c r="B5170" s="4" t="s">
        <v>10338</v>
      </c>
      <c r="C5170" s="4" t="s">
        <v>10339</v>
      </c>
    </row>
    <row r="5171" spans="1:3">
      <c r="A5171" s="3">
        <v>5169</v>
      </c>
      <c r="B5171" s="4" t="s">
        <v>10340</v>
      </c>
      <c r="C5171" s="4" t="s">
        <v>10341</v>
      </c>
    </row>
    <row r="5172" spans="1:3">
      <c r="A5172" s="3">
        <v>5170</v>
      </c>
      <c r="B5172" s="4" t="s">
        <v>10342</v>
      </c>
      <c r="C5172" s="4" t="s">
        <v>10343</v>
      </c>
    </row>
    <row r="5173" spans="1:3">
      <c r="A5173" s="3">
        <v>5171</v>
      </c>
      <c r="B5173" s="4" t="s">
        <v>10344</v>
      </c>
      <c r="C5173" s="4" t="s">
        <v>10345</v>
      </c>
    </row>
    <row r="5174" spans="1:3">
      <c r="A5174" s="3">
        <v>5172</v>
      </c>
      <c r="B5174" s="4" t="s">
        <v>10346</v>
      </c>
      <c r="C5174" s="4" t="s">
        <v>10347</v>
      </c>
    </row>
    <row r="5175" spans="1:3">
      <c r="A5175" s="3">
        <v>5173</v>
      </c>
      <c r="B5175" s="4" t="s">
        <v>10348</v>
      </c>
      <c r="C5175" s="4" t="s">
        <v>10349</v>
      </c>
    </row>
    <row r="5176" spans="1:3">
      <c r="A5176" s="3">
        <v>5174</v>
      </c>
      <c r="B5176" s="4" t="s">
        <v>10350</v>
      </c>
      <c r="C5176" s="4" t="s">
        <v>10351</v>
      </c>
    </row>
    <row r="5177" spans="1:3">
      <c r="A5177" s="3">
        <v>5175</v>
      </c>
      <c r="B5177" s="4" t="s">
        <v>10352</v>
      </c>
      <c r="C5177" s="4" t="s">
        <v>10353</v>
      </c>
    </row>
    <row r="5178" spans="1:3">
      <c r="A5178" s="3">
        <v>5176</v>
      </c>
      <c r="B5178" s="4" t="s">
        <v>10354</v>
      </c>
      <c r="C5178" s="4" t="s">
        <v>10355</v>
      </c>
    </row>
    <row r="5179" spans="1:3">
      <c r="A5179" s="3">
        <v>5177</v>
      </c>
      <c r="B5179" s="4" t="s">
        <v>10356</v>
      </c>
      <c r="C5179" s="4" t="s">
        <v>10357</v>
      </c>
    </row>
    <row r="5180" spans="1:3">
      <c r="A5180" s="3">
        <v>5178</v>
      </c>
      <c r="B5180" s="4" t="s">
        <v>10358</v>
      </c>
      <c r="C5180" s="4" t="s">
        <v>10359</v>
      </c>
    </row>
    <row r="5181" spans="1:3">
      <c r="A5181" s="3">
        <v>5179</v>
      </c>
      <c r="B5181" s="4" t="s">
        <v>10360</v>
      </c>
      <c r="C5181" s="4" t="s">
        <v>10361</v>
      </c>
    </row>
    <row r="5182" spans="1:3">
      <c r="A5182" s="3">
        <v>5180</v>
      </c>
      <c r="B5182" s="4" t="s">
        <v>10362</v>
      </c>
      <c r="C5182" s="4" t="s">
        <v>10363</v>
      </c>
    </row>
    <row r="5183" spans="1:3">
      <c r="A5183" s="3">
        <v>5181</v>
      </c>
      <c r="B5183" s="4" t="s">
        <v>10364</v>
      </c>
      <c r="C5183" s="4" t="s">
        <v>10365</v>
      </c>
    </row>
    <row r="5184" spans="1:3">
      <c r="A5184" s="3">
        <v>5182</v>
      </c>
      <c r="B5184" s="4" t="s">
        <v>10366</v>
      </c>
      <c r="C5184" s="4" t="s">
        <v>10367</v>
      </c>
    </row>
    <row r="5185" spans="1:3">
      <c r="A5185" s="3">
        <v>5183</v>
      </c>
      <c r="B5185" s="4" t="s">
        <v>10368</v>
      </c>
      <c r="C5185" s="4" t="s">
        <v>10369</v>
      </c>
    </row>
    <row r="5186" spans="1:3">
      <c r="A5186" s="3">
        <v>5184</v>
      </c>
      <c r="B5186" s="4" t="s">
        <v>10370</v>
      </c>
      <c r="C5186" s="4" t="s">
        <v>10371</v>
      </c>
    </row>
    <row r="5187" spans="1:3">
      <c r="A5187" s="3">
        <v>5185</v>
      </c>
      <c r="B5187" s="4" t="s">
        <v>10372</v>
      </c>
      <c r="C5187" s="4" t="s">
        <v>10373</v>
      </c>
    </row>
    <row r="5188" spans="1:3">
      <c r="A5188" s="3">
        <v>5186</v>
      </c>
      <c r="B5188" s="4" t="s">
        <v>10374</v>
      </c>
      <c r="C5188" s="4" t="s">
        <v>10375</v>
      </c>
    </row>
    <row r="5189" spans="1:3">
      <c r="A5189" s="3">
        <v>5187</v>
      </c>
      <c r="B5189" s="4" t="s">
        <v>10376</v>
      </c>
      <c r="C5189" s="4" t="s">
        <v>10377</v>
      </c>
    </row>
    <row r="5190" spans="1:3">
      <c r="A5190" s="3">
        <v>5188</v>
      </c>
      <c r="B5190" s="4" t="s">
        <v>10378</v>
      </c>
      <c r="C5190" s="4" t="s">
        <v>10379</v>
      </c>
    </row>
    <row r="5191" spans="1:3">
      <c r="A5191" s="3">
        <v>5189</v>
      </c>
      <c r="B5191" s="4" t="s">
        <v>10380</v>
      </c>
      <c r="C5191" s="4" t="s">
        <v>10381</v>
      </c>
    </row>
    <row r="5192" spans="1:3">
      <c r="A5192" s="3">
        <v>5190</v>
      </c>
      <c r="B5192" s="4" t="s">
        <v>10382</v>
      </c>
      <c r="C5192" s="4" t="s">
        <v>10383</v>
      </c>
    </row>
    <row r="5193" spans="1:3">
      <c r="A5193" s="3">
        <v>5191</v>
      </c>
      <c r="B5193" s="4" t="s">
        <v>10384</v>
      </c>
      <c r="C5193" s="4" t="s">
        <v>10385</v>
      </c>
    </row>
    <row r="5194" spans="1:3">
      <c r="A5194" s="3">
        <v>5192</v>
      </c>
      <c r="B5194" s="4" t="s">
        <v>10386</v>
      </c>
      <c r="C5194" s="4" t="s">
        <v>10387</v>
      </c>
    </row>
    <row r="5195" spans="1:3">
      <c r="A5195" s="3">
        <v>5193</v>
      </c>
      <c r="B5195" s="4" t="s">
        <v>10388</v>
      </c>
      <c r="C5195" s="4" t="s">
        <v>10389</v>
      </c>
    </row>
    <row r="5196" spans="1:3">
      <c r="A5196" s="3">
        <v>5194</v>
      </c>
      <c r="B5196" s="4" t="s">
        <v>10390</v>
      </c>
      <c r="C5196" s="4" t="s">
        <v>10391</v>
      </c>
    </row>
    <row r="5197" spans="1:3">
      <c r="A5197" s="3">
        <v>5195</v>
      </c>
      <c r="B5197" s="4" t="s">
        <v>10392</v>
      </c>
      <c r="C5197" s="4" t="s">
        <v>10393</v>
      </c>
    </row>
    <row r="5198" spans="1:3">
      <c r="A5198" s="3">
        <v>5196</v>
      </c>
      <c r="B5198" s="4" t="s">
        <v>10394</v>
      </c>
      <c r="C5198" s="4" t="s">
        <v>10395</v>
      </c>
    </row>
    <row r="5199" spans="1:3">
      <c r="A5199" s="3">
        <v>5197</v>
      </c>
      <c r="B5199" s="4" t="s">
        <v>10396</v>
      </c>
      <c r="C5199" s="4" t="s">
        <v>10397</v>
      </c>
    </row>
    <row r="5200" spans="1:3">
      <c r="A5200" s="3">
        <v>5198</v>
      </c>
      <c r="B5200" s="4" t="s">
        <v>10398</v>
      </c>
      <c r="C5200" s="4" t="s">
        <v>10399</v>
      </c>
    </row>
    <row r="5201" spans="1:3">
      <c r="A5201" s="3">
        <v>5199</v>
      </c>
      <c r="B5201" s="4" t="s">
        <v>10400</v>
      </c>
      <c r="C5201" s="4" t="s">
        <v>10401</v>
      </c>
    </row>
    <row r="5202" spans="1:3">
      <c r="A5202" s="3">
        <v>5200</v>
      </c>
      <c r="B5202" s="4" t="s">
        <v>10402</v>
      </c>
      <c r="C5202" s="4" t="s">
        <v>10403</v>
      </c>
    </row>
    <row r="5203" spans="1:3">
      <c r="A5203" s="3">
        <v>5201</v>
      </c>
      <c r="B5203" s="4" t="s">
        <v>10404</v>
      </c>
      <c r="C5203" s="4" t="s">
        <v>10405</v>
      </c>
    </row>
    <row r="5204" spans="1:3">
      <c r="A5204" s="3">
        <v>5202</v>
      </c>
      <c r="B5204" s="4" t="s">
        <v>10406</v>
      </c>
      <c r="C5204" s="4" t="s">
        <v>10407</v>
      </c>
    </row>
    <row r="5205" spans="1:3">
      <c r="A5205" s="3">
        <v>5203</v>
      </c>
      <c r="B5205" s="4" t="s">
        <v>10408</v>
      </c>
      <c r="C5205" s="4" t="s">
        <v>10409</v>
      </c>
    </row>
    <row r="5206" spans="1:3">
      <c r="A5206" s="3">
        <v>5204</v>
      </c>
      <c r="B5206" s="4" t="s">
        <v>10410</v>
      </c>
      <c r="C5206" s="4" t="s">
        <v>10411</v>
      </c>
    </row>
    <row r="5207" spans="1:3">
      <c r="A5207" s="3">
        <v>5205</v>
      </c>
      <c r="B5207" s="4" t="s">
        <v>10412</v>
      </c>
      <c r="C5207" s="4" t="s">
        <v>10413</v>
      </c>
    </row>
    <row r="5208" spans="1:3">
      <c r="A5208" s="3">
        <v>5206</v>
      </c>
      <c r="B5208" s="4" t="s">
        <v>10414</v>
      </c>
      <c r="C5208" s="4" t="s">
        <v>10415</v>
      </c>
    </row>
    <row r="5209" spans="1:3">
      <c r="A5209" s="3">
        <v>5207</v>
      </c>
      <c r="B5209" s="4" t="s">
        <v>10416</v>
      </c>
      <c r="C5209" s="4" t="s">
        <v>10417</v>
      </c>
    </row>
    <row r="5210" spans="1:3">
      <c r="A5210" s="3">
        <v>5208</v>
      </c>
      <c r="B5210" s="4" t="s">
        <v>10418</v>
      </c>
      <c r="C5210" s="4" t="s">
        <v>10419</v>
      </c>
    </row>
    <row r="5211" spans="1:3">
      <c r="A5211" s="3">
        <v>5209</v>
      </c>
      <c r="B5211" s="4" t="s">
        <v>10420</v>
      </c>
      <c r="C5211" s="4" t="s">
        <v>10421</v>
      </c>
    </row>
    <row r="5212" spans="1:3">
      <c r="A5212" s="3">
        <v>5210</v>
      </c>
      <c r="B5212" s="4" t="s">
        <v>10422</v>
      </c>
      <c r="C5212" s="4" t="s">
        <v>10423</v>
      </c>
    </row>
    <row r="5213" spans="1:3">
      <c r="A5213" s="3">
        <v>5211</v>
      </c>
      <c r="B5213" s="4" t="s">
        <v>10424</v>
      </c>
      <c r="C5213" s="4" t="s">
        <v>10425</v>
      </c>
    </row>
    <row r="5214" spans="1:3">
      <c r="A5214" s="3">
        <v>5212</v>
      </c>
      <c r="B5214" s="4" t="s">
        <v>10426</v>
      </c>
      <c r="C5214" s="4" t="s">
        <v>10427</v>
      </c>
    </row>
    <row r="5215" spans="1:3">
      <c r="A5215" s="3">
        <v>5213</v>
      </c>
      <c r="B5215" s="4" t="s">
        <v>10428</v>
      </c>
      <c r="C5215" s="4" t="s">
        <v>10429</v>
      </c>
    </row>
    <row r="5216" spans="1:3">
      <c r="A5216" s="3">
        <v>5214</v>
      </c>
      <c r="B5216" s="4" t="s">
        <v>10430</v>
      </c>
      <c r="C5216" s="4" t="s">
        <v>10431</v>
      </c>
    </row>
    <row r="5217" spans="1:3">
      <c r="A5217" s="3">
        <v>5215</v>
      </c>
      <c r="B5217" s="4" t="s">
        <v>10432</v>
      </c>
      <c r="C5217" s="4" t="s">
        <v>10433</v>
      </c>
    </row>
    <row r="5218" spans="1:3">
      <c r="A5218" s="3">
        <v>5216</v>
      </c>
      <c r="B5218" s="4" t="s">
        <v>10434</v>
      </c>
      <c r="C5218" s="4" t="s">
        <v>10435</v>
      </c>
    </row>
    <row r="5219" spans="1:3">
      <c r="A5219" s="3">
        <v>5217</v>
      </c>
      <c r="B5219" s="4" t="s">
        <v>10436</v>
      </c>
      <c r="C5219" s="4" t="s">
        <v>10437</v>
      </c>
    </row>
    <row r="5220" spans="1:3">
      <c r="A5220" s="3">
        <v>5218</v>
      </c>
      <c r="B5220" s="4" t="s">
        <v>10438</v>
      </c>
      <c r="C5220" s="4" t="s">
        <v>10439</v>
      </c>
    </row>
    <row r="5221" spans="1:3">
      <c r="A5221" s="3">
        <v>5219</v>
      </c>
      <c r="B5221" s="4" t="s">
        <v>10440</v>
      </c>
      <c r="C5221" s="4" t="s">
        <v>10441</v>
      </c>
    </row>
    <row r="5222" spans="1:3">
      <c r="A5222" s="3">
        <v>5220</v>
      </c>
      <c r="B5222" s="4" t="s">
        <v>10442</v>
      </c>
      <c r="C5222" s="4" t="s">
        <v>10443</v>
      </c>
    </row>
    <row r="5223" spans="1:3">
      <c r="A5223" s="3">
        <v>5221</v>
      </c>
      <c r="B5223" s="4" t="s">
        <v>10444</v>
      </c>
      <c r="C5223" s="4" t="s">
        <v>10445</v>
      </c>
    </row>
    <row r="5224" spans="1:3">
      <c r="A5224" s="3">
        <v>5222</v>
      </c>
      <c r="B5224" s="4" t="s">
        <v>10446</v>
      </c>
      <c r="C5224" s="4" t="s">
        <v>10447</v>
      </c>
    </row>
    <row r="5225" spans="1:3">
      <c r="A5225" s="3">
        <v>5223</v>
      </c>
      <c r="B5225" s="4" t="s">
        <v>10448</v>
      </c>
      <c r="C5225" s="4" t="s">
        <v>10449</v>
      </c>
    </row>
    <row r="5226" spans="1:3">
      <c r="A5226" s="3">
        <v>5224</v>
      </c>
      <c r="B5226" s="4" t="s">
        <v>10450</v>
      </c>
      <c r="C5226" s="4" t="s">
        <v>10451</v>
      </c>
    </row>
    <row r="5227" spans="1:3">
      <c r="A5227" s="3">
        <v>5225</v>
      </c>
      <c r="B5227" s="4" t="s">
        <v>10452</v>
      </c>
      <c r="C5227" s="4" t="s">
        <v>10453</v>
      </c>
    </row>
    <row r="5228" spans="1:3">
      <c r="A5228" s="3">
        <v>5226</v>
      </c>
      <c r="B5228" s="4" t="s">
        <v>10454</v>
      </c>
      <c r="C5228" s="4" t="s">
        <v>10455</v>
      </c>
    </row>
    <row r="5229" spans="1:3">
      <c r="A5229" s="3">
        <v>5227</v>
      </c>
      <c r="B5229" s="4" t="s">
        <v>10456</v>
      </c>
      <c r="C5229" s="4" t="s">
        <v>10457</v>
      </c>
    </row>
    <row r="5230" spans="1:3">
      <c r="A5230" s="3">
        <v>5228</v>
      </c>
      <c r="B5230" s="4" t="s">
        <v>10458</v>
      </c>
      <c r="C5230" s="4" t="s">
        <v>10459</v>
      </c>
    </row>
    <row r="5231" spans="1:3">
      <c r="A5231" s="3">
        <v>5229</v>
      </c>
      <c r="B5231" s="4" t="s">
        <v>10460</v>
      </c>
      <c r="C5231" s="4" t="s">
        <v>10461</v>
      </c>
    </row>
    <row r="5232" spans="1:3">
      <c r="A5232" s="3">
        <v>5230</v>
      </c>
      <c r="B5232" s="4" t="s">
        <v>10462</v>
      </c>
      <c r="C5232" s="4" t="s">
        <v>10463</v>
      </c>
    </row>
    <row r="5233" spans="1:3">
      <c r="A5233" s="3">
        <v>5231</v>
      </c>
      <c r="B5233" s="4" t="s">
        <v>10464</v>
      </c>
      <c r="C5233" s="4" t="s">
        <v>10465</v>
      </c>
    </row>
    <row r="5234" spans="1:3">
      <c r="A5234" s="3">
        <v>5232</v>
      </c>
      <c r="B5234" s="4" t="s">
        <v>10466</v>
      </c>
      <c r="C5234" s="4" t="s">
        <v>10467</v>
      </c>
    </row>
    <row r="5235" spans="1:3">
      <c r="A5235" s="3">
        <v>5233</v>
      </c>
      <c r="B5235" s="4" t="s">
        <v>10468</v>
      </c>
      <c r="C5235" s="4" t="s">
        <v>10469</v>
      </c>
    </row>
    <row r="5236" spans="1:3">
      <c r="A5236" s="3">
        <v>5234</v>
      </c>
      <c r="B5236" s="4" t="s">
        <v>10470</v>
      </c>
      <c r="C5236" s="4" t="s">
        <v>10471</v>
      </c>
    </row>
    <row r="5237" spans="1:3">
      <c r="A5237" s="3">
        <v>5235</v>
      </c>
      <c r="B5237" s="4" t="s">
        <v>10472</v>
      </c>
      <c r="C5237" s="4" t="s">
        <v>10473</v>
      </c>
    </row>
    <row r="5238" spans="1:3">
      <c r="A5238" s="3">
        <v>5236</v>
      </c>
      <c r="B5238" s="4" t="s">
        <v>10474</v>
      </c>
      <c r="C5238" s="4" t="s">
        <v>10475</v>
      </c>
    </row>
    <row r="5239" spans="1:3">
      <c r="A5239" s="3">
        <v>5237</v>
      </c>
      <c r="B5239" s="4" t="s">
        <v>10476</v>
      </c>
      <c r="C5239" s="4" t="s">
        <v>10477</v>
      </c>
    </row>
    <row r="5240" spans="1:3">
      <c r="A5240" s="3">
        <v>5238</v>
      </c>
      <c r="B5240" s="4" t="s">
        <v>10478</v>
      </c>
      <c r="C5240" s="4" t="s">
        <v>10479</v>
      </c>
    </row>
    <row r="5241" spans="1:3">
      <c r="A5241" s="3">
        <v>5239</v>
      </c>
      <c r="B5241" s="4" t="s">
        <v>10480</v>
      </c>
      <c r="C5241" s="4" t="s">
        <v>10481</v>
      </c>
    </row>
    <row r="5242" spans="1:3">
      <c r="A5242" s="3">
        <v>5240</v>
      </c>
      <c r="B5242" s="4" t="s">
        <v>10482</v>
      </c>
      <c r="C5242" s="4" t="s">
        <v>10483</v>
      </c>
    </row>
    <row r="5243" spans="1:3">
      <c r="A5243" s="3">
        <v>5241</v>
      </c>
      <c r="B5243" s="4" t="s">
        <v>10484</v>
      </c>
      <c r="C5243" s="4" t="s">
        <v>10485</v>
      </c>
    </row>
    <row r="5244" spans="1:3">
      <c r="A5244" s="3">
        <v>5242</v>
      </c>
      <c r="B5244" s="4" t="s">
        <v>10486</v>
      </c>
      <c r="C5244" s="4" t="s">
        <v>10487</v>
      </c>
    </row>
    <row r="5245" spans="1:3">
      <c r="A5245" s="3">
        <v>5243</v>
      </c>
      <c r="B5245" s="4" t="s">
        <v>10488</v>
      </c>
      <c r="C5245" s="4" t="s">
        <v>10489</v>
      </c>
    </row>
    <row r="5246" spans="1:3">
      <c r="A5246" s="3">
        <v>5244</v>
      </c>
      <c r="B5246" s="4" t="s">
        <v>10490</v>
      </c>
      <c r="C5246" s="4" t="s">
        <v>10491</v>
      </c>
    </row>
    <row r="5247" spans="1:3">
      <c r="A5247" s="3">
        <v>5245</v>
      </c>
      <c r="B5247" s="4" t="s">
        <v>10492</v>
      </c>
      <c r="C5247" s="4" t="s">
        <v>10493</v>
      </c>
    </row>
    <row r="5248" spans="1:3">
      <c r="A5248" s="3">
        <v>5246</v>
      </c>
      <c r="B5248" s="4" t="s">
        <v>10494</v>
      </c>
      <c r="C5248" s="4" t="s">
        <v>10495</v>
      </c>
    </row>
    <row r="5249" spans="1:3">
      <c r="A5249" s="3">
        <v>5247</v>
      </c>
      <c r="B5249" s="4" t="s">
        <v>10496</v>
      </c>
      <c r="C5249" s="4" t="s">
        <v>10497</v>
      </c>
    </row>
    <row r="5250" spans="1:3">
      <c r="A5250" s="3">
        <v>5248</v>
      </c>
      <c r="B5250" s="4" t="s">
        <v>10498</v>
      </c>
      <c r="C5250" s="4" t="s">
        <v>10499</v>
      </c>
    </row>
    <row r="5251" spans="1:3">
      <c r="A5251" s="3">
        <v>5249</v>
      </c>
      <c r="B5251" s="4" t="s">
        <v>10500</v>
      </c>
      <c r="C5251" s="4" t="s">
        <v>10501</v>
      </c>
    </row>
    <row r="5252" spans="1:3">
      <c r="A5252" s="3">
        <v>5250</v>
      </c>
      <c r="B5252" s="4" t="s">
        <v>10502</v>
      </c>
      <c r="C5252" s="4" t="s">
        <v>10503</v>
      </c>
    </row>
    <row r="5253" spans="1:3">
      <c r="A5253" s="3">
        <v>5251</v>
      </c>
      <c r="B5253" s="4" t="s">
        <v>10504</v>
      </c>
      <c r="C5253" s="4" t="s">
        <v>10505</v>
      </c>
    </row>
    <row r="5254" spans="1:3">
      <c r="A5254" s="3">
        <v>5252</v>
      </c>
      <c r="B5254" s="4" t="s">
        <v>10506</v>
      </c>
      <c r="C5254" s="4" t="s">
        <v>10507</v>
      </c>
    </row>
    <row r="5255" spans="1:3">
      <c r="A5255" s="3">
        <v>5253</v>
      </c>
      <c r="B5255" s="4" t="s">
        <v>10508</v>
      </c>
      <c r="C5255" s="4" t="s">
        <v>10509</v>
      </c>
    </row>
    <row r="5256" spans="1:3">
      <c r="A5256" s="3">
        <v>5254</v>
      </c>
      <c r="B5256" s="4" t="s">
        <v>10510</v>
      </c>
      <c r="C5256" s="4" t="s">
        <v>10511</v>
      </c>
    </row>
    <row r="5257" spans="1:3">
      <c r="A5257" s="3">
        <v>5255</v>
      </c>
      <c r="B5257" s="4" t="s">
        <v>10512</v>
      </c>
      <c r="C5257" s="4" t="s">
        <v>10513</v>
      </c>
    </row>
    <row r="5258" spans="1:3">
      <c r="A5258" s="3">
        <v>5256</v>
      </c>
      <c r="B5258" s="4" t="s">
        <v>10514</v>
      </c>
      <c r="C5258" s="4" t="s">
        <v>10515</v>
      </c>
    </row>
    <row r="5259" spans="1:3">
      <c r="A5259" s="3">
        <v>5257</v>
      </c>
      <c r="B5259" s="4" t="s">
        <v>10516</v>
      </c>
      <c r="C5259" s="4" t="s">
        <v>10517</v>
      </c>
    </row>
    <row r="5260" spans="1:3">
      <c r="A5260" s="3">
        <v>5258</v>
      </c>
      <c r="B5260" s="4" t="s">
        <v>10518</v>
      </c>
      <c r="C5260" s="4" t="s">
        <v>10519</v>
      </c>
    </row>
    <row r="5261" spans="1:3">
      <c r="A5261" s="3">
        <v>5259</v>
      </c>
      <c r="B5261" s="4" t="s">
        <v>10520</v>
      </c>
      <c r="C5261" s="4" t="s">
        <v>10521</v>
      </c>
    </row>
    <row r="5262" spans="1:3">
      <c r="A5262" s="3">
        <v>5260</v>
      </c>
      <c r="B5262" s="4" t="s">
        <v>10522</v>
      </c>
      <c r="C5262" s="4" t="s">
        <v>10523</v>
      </c>
    </row>
    <row r="5263" spans="1:3">
      <c r="A5263" s="3">
        <v>5261</v>
      </c>
      <c r="B5263" s="4" t="s">
        <v>10524</v>
      </c>
      <c r="C5263" s="4" t="s">
        <v>10525</v>
      </c>
    </row>
    <row r="5264" spans="1:3">
      <c r="A5264" s="3">
        <v>5262</v>
      </c>
      <c r="B5264" s="4" t="s">
        <v>10526</v>
      </c>
      <c r="C5264" s="4" t="s">
        <v>10527</v>
      </c>
    </row>
    <row r="5265" spans="1:3">
      <c r="A5265" s="3">
        <v>5263</v>
      </c>
      <c r="B5265" s="4" t="s">
        <v>10528</v>
      </c>
      <c r="C5265" s="4" t="s">
        <v>10529</v>
      </c>
    </row>
    <row r="5266" spans="1:3">
      <c r="A5266" s="3">
        <v>5264</v>
      </c>
      <c r="B5266" s="4" t="s">
        <v>10530</v>
      </c>
      <c r="C5266" s="4" t="s">
        <v>10531</v>
      </c>
    </row>
    <row r="5267" spans="1:3">
      <c r="A5267" s="3">
        <v>5265</v>
      </c>
      <c r="B5267" s="4" t="s">
        <v>10532</v>
      </c>
      <c r="C5267" s="4" t="s">
        <v>10533</v>
      </c>
    </row>
    <row r="5268" spans="1:3">
      <c r="A5268" s="3">
        <v>5266</v>
      </c>
      <c r="B5268" s="4" t="s">
        <v>10534</v>
      </c>
      <c r="C5268" s="4" t="s">
        <v>10535</v>
      </c>
    </row>
    <row r="5269" spans="1:3">
      <c r="A5269" s="3">
        <v>5267</v>
      </c>
      <c r="B5269" s="4" t="s">
        <v>10536</v>
      </c>
      <c r="C5269" s="4" t="s">
        <v>10537</v>
      </c>
    </row>
    <row r="5270" spans="1:3">
      <c r="A5270" s="3">
        <v>5268</v>
      </c>
      <c r="B5270" s="4" t="s">
        <v>10538</v>
      </c>
      <c r="C5270" s="4" t="s">
        <v>10539</v>
      </c>
    </row>
    <row r="5271" spans="1:3">
      <c r="A5271" s="3">
        <v>5269</v>
      </c>
      <c r="B5271" s="4" t="s">
        <v>10540</v>
      </c>
      <c r="C5271" s="4" t="s">
        <v>10541</v>
      </c>
    </row>
    <row r="5272" spans="1:3">
      <c r="A5272" s="3">
        <v>5270</v>
      </c>
      <c r="B5272" s="4" t="s">
        <v>10542</v>
      </c>
      <c r="C5272" s="4" t="s">
        <v>10543</v>
      </c>
    </row>
    <row r="5273" spans="1:3">
      <c r="A5273" s="3">
        <v>5271</v>
      </c>
      <c r="B5273" s="4" t="s">
        <v>10544</v>
      </c>
      <c r="C5273" s="4" t="s">
        <v>10545</v>
      </c>
    </row>
    <row r="5274" spans="1:3">
      <c r="A5274" s="3">
        <v>5272</v>
      </c>
      <c r="B5274" s="4" t="s">
        <v>10546</v>
      </c>
      <c r="C5274" s="4" t="s">
        <v>10547</v>
      </c>
    </row>
    <row r="5275" spans="1:3">
      <c r="A5275" s="3">
        <v>5273</v>
      </c>
      <c r="B5275" s="4" t="s">
        <v>10548</v>
      </c>
      <c r="C5275" s="4" t="s">
        <v>10549</v>
      </c>
    </row>
    <row r="5276" spans="1:3">
      <c r="A5276" s="3">
        <v>5274</v>
      </c>
      <c r="B5276" s="4" t="s">
        <v>10550</v>
      </c>
      <c r="C5276" s="4" t="s">
        <v>10551</v>
      </c>
    </row>
    <row r="5277" spans="1:3">
      <c r="A5277" s="3">
        <v>5275</v>
      </c>
      <c r="B5277" s="4" t="s">
        <v>10552</v>
      </c>
      <c r="C5277" s="4" t="s">
        <v>10553</v>
      </c>
    </row>
    <row r="5278" spans="1:3">
      <c r="A5278" s="3">
        <v>5276</v>
      </c>
      <c r="B5278" s="4" t="s">
        <v>10554</v>
      </c>
      <c r="C5278" s="4" t="s">
        <v>10555</v>
      </c>
    </row>
    <row r="5279" spans="1:3">
      <c r="A5279" s="3">
        <v>5277</v>
      </c>
      <c r="B5279" s="4" t="s">
        <v>10556</v>
      </c>
      <c r="C5279" s="4" t="s">
        <v>10557</v>
      </c>
    </row>
    <row r="5280" spans="1:3">
      <c r="A5280" s="3">
        <v>5278</v>
      </c>
      <c r="B5280" s="4" t="s">
        <v>10558</v>
      </c>
      <c r="C5280" s="4" t="s">
        <v>10559</v>
      </c>
    </row>
    <row r="5281" spans="1:3">
      <c r="A5281" s="3">
        <v>5279</v>
      </c>
      <c r="B5281" s="4" t="s">
        <v>10560</v>
      </c>
      <c r="C5281" s="4" t="s">
        <v>10561</v>
      </c>
    </row>
    <row r="5282" spans="1:3">
      <c r="A5282" s="3">
        <v>5280</v>
      </c>
      <c r="B5282" s="4" t="s">
        <v>10562</v>
      </c>
      <c r="C5282" s="4" t="s">
        <v>10563</v>
      </c>
    </row>
    <row r="5283" spans="1:3">
      <c r="A5283" s="3">
        <v>5281</v>
      </c>
      <c r="B5283" s="4" t="s">
        <v>10564</v>
      </c>
      <c r="C5283" s="4" t="s">
        <v>10565</v>
      </c>
    </row>
    <row r="5284" spans="1:3">
      <c r="A5284" s="3">
        <v>5282</v>
      </c>
      <c r="B5284" s="4" t="s">
        <v>10566</v>
      </c>
      <c r="C5284" s="4" t="s">
        <v>10567</v>
      </c>
    </row>
    <row r="5285" spans="1:3">
      <c r="A5285" s="3">
        <v>5283</v>
      </c>
      <c r="B5285" s="4" t="s">
        <v>10568</v>
      </c>
      <c r="C5285" s="4" t="s">
        <v>10569</v>
      </c>
    </row>
    <row r="5286" spans="1:3">
      <c r="A5286" s="3">
        <v>5284</v>
      </c>
      <c r="B5286" s="4" t="s">
        <v>10570</v>
      </c>
      <c r="C5286" s="4" t="s">
        <v>10571</v>
      </c>
    </row>
    <row r="5287" spans="1:3">
      <c r="A5287" s="3">
        <v>5285</v>
      </c>
      <c r="B5287" s="4" t="s">
        <v>10572</v>
      </c>
      <c r="C5287" s="4" t="s">
        <v>10573</v>
      </c>
    </row>
    <row r="5288" spans="1:3">
      <c r="A5288" s="3">
        <v>5286</v>
      </c>
      <c r="B5288" s="4" t="s">
        <v>10574</v>
      </c>
      <c r="C5288" s="4" t="s">
        <v>10575</v>
      </c>
    </row>
    <row r="5289" spans="1:3">
      <c r="A5289" s="3">
        <v>5287</v>
      </c>
      <c r="B5289" s="4" t="s">
        <v>10576</v>
      </c>
      <c r="C5289" s="4" t="s">
        <v>10577</v>
      </c>
    </row>
    <row r="5290" spans="1:3">
      <c r="A5290" s="3">
        <v>5288</v>
      </c>
      <c r="B5290" s="4" t="s">
        <v>10578</v>
      </c>
      <c r="C5290" s="4" t="s">
        <v>10579</v>
      </c>
    </row>
    <row r="5291" spans="1:3">
      <c r="A5291" s="3">
        <v>5289</v>
      </c>
      <c r="B5291" s="4" t="s">
        <v>10580</v>
      </c>
      <c r="C5291" s="4" t="s">
        <v>10581</v>
      </c>
    </row>
    <row r="5292" spans="1:3">
      <c r="A5292" s="3">
        <v>5290</v>
      </c>
      <c r="B5292" s="4" t="s">
        <v>10582</v>
      </c>
      <c r="C5292" s="4" t="s">
        <v>10583</v>
      </c>
    </row>
    <row r="5293" spans="1:3">
      <c r="A5293" s="3">
        <v>5291</v>
      </c>
      <c r="B5293" s="4" t="s">
        <v>10584</v>
      </c>
      <c r="C5293" s="4" t="s">
        <v>10585</v>
      </c>
    </row>
    <row r="5294" spans="1:3">
      <c r="A5294" s="3">
        <v>5292</v>
      </c>
      <c r="B5294" s="4" t="s">
        <v>10586</v>
      </c>
      <c r="C5294" s="4" t="s">
        <v>10587</v>
      </c>
    </row>
    <row r="5295" spans="1:3">
      <c r="A5295" s="3">
        <v>5293</v>
      </c>
      <c r="B5295" s="4" t="s">
        <v>10588</v>
      </c>
      <c r="C5295" s="4" t="s">
        <v>10589</v>
      </c>
    </row>
    <row r="5296" spans="1:3">
      <c r="A5296" s="3">
        <v>5294</v>
      </c>
      <c r="B5296" s="4" t="s">
        <v>10590</v>
      </c>
      <c r="C5296" s="4" t="s">
        <v>10591</v>
      </c>
    </row>
    <row r="5297" spans="1:3">
      <c r="A5297" s="3">
        <v>5295</v>
      </c>
      <c r="B5297" s="4" t="s">
        <v>10592</v>
      </c>
      <c r="C5297" s="4" t="s">
        <v>10593</v>
      </c>
    </row>
    <row r="5298" spans="1:3">
      <c r="A5298" s="3">
        <v>5296</v>
      </c>
      <c r="B5298" s="4" t="s">
        <v>10594</v>
      </c>
      <c r="C5298" s="4" t="s">
        <v>10595</v>
      </c>
    </row>
    <row r="5299" spans="1:3">
      <c r="A5299" s="3">
        <v>5297</v>
      </c>
      <c r="B5299" s="4" t="s">
        <v>10596</v>
      </c>
      <c r="C5299" s="4" t="s">
        <v>10597</v>
      </c>
    </row>
    <row r="5300" spans="1:3">
      <c r="A5300" s="3">
        <v>5298</v>
      </c>
      <c r="B5300" s="4" t="s">
        <v>10598</v>
      </c>
      <c r="C5300" s="4" t="s">
        <v>10599</v>
      </c>
    </row>
    <row r="5301" spans="1:3">
      <c r="A5301" s="3">
        <v>5299</v>
      </c>
      <c r="B5301" s="4" t="s">
        <v>10600</v>
      </c>
      <c r="C5301" s="4" t="s">
        <v>10601</v>
      </c>
    </row>
    <row r="5302" spans="1:3">
      <c r="A5302" s="3">
        <v>5300</v>
      </c>
      <c r="B5302" s="4" t="s">
        <v>10602</v>
      </c>
      <c r="C5302" s="4" t="s">
        <v>10603</v>
      </c>
    </row>
    <row r="5303" spans="1:3">
      <c r="A5303" s="3">
        <v>5301</v>
      </c>
      <c r="B5303" s="4" t="s">
        <v>10604</v>
      </c>
      <c r="C5303" s="4" t="s">
        <v>10605</v>
      </c>
    </row>
    <row r="5304" spans="1:3">
      <c r="A5304" s="3">
        <v>5302</v>
      </c>
      <c r="B5304" s="4" t="s">
        <v>10606</v>
      </c>
      <c r="C5304" s="4" t="s">
        <v>10607</v>
      </c>
    </row>
    <row r="5305" spans="1:3">
      <c r="A5305" s="3">
        <v>5303</v>
      </c>
      <c r="B5305" s="4" t="s">
        <v>10608</v>
      </c>
      <c r="C5305" s="4" t="s">
        <v>10609</v>
      </c>
    </row>
    <row r="5306" spans="1:3">
      <c r="A5306" s="3">
        <v>5304</v>
      </c>
      <c r="B5306" s="4" t="s">
        <v>10610</v>
      </c>
      <c r="C5306" s="4" t="s">
        <v>10611</v>
      </c>
    </row>
    <row r="5307" spans="1:3">
      <c r="A5307" s="3">
        <v>5305</v>
      </c>
      <c r="B5307" s="4" t="s">
        <v>10612</v>
      </c>
      <c r="C5307" s="4" t="s">
        <v>10613</v>
      </c>
    </row>
    <row r="5308" spans="1:3">
      <c r="A5308" s="3">
        <v>5306</v>
      </c>
      <c r="B5308" s="4" t="s">
        <v>10614</v>
      </c>
      <c r="C5308" s="4" t="s">
        <v>10615</v>
      </c>
    </row>
    <row r="5309" spans="1:3">
      <c r="A5309" s="3">
        <v>5307</v>
      </c>
      <c r="B5309" s="4" t="s">
        <v>10616</v>
      </c>
      <c r="C5309" s="4" t="s">
        <v>10617</v>
      </c>
    </row>
    <row r="5310" spans="1:3">
      <c r="A5310" s="3">
        <v>5308</v>
      </c>
      <c r="B5310" s="4" t="s">
        <v>10618</v>
      </c>
      <c r="C5310" s="4" t="s">
        <v>10619</v>
      </c>
    </row>
    <row r="5311" spans="1:3">
      <c r="A5311" s="3">
        <v>5309</v>
      </c>
      <c r="B5311" s="4" t="s">
        <v>10620</v>
      </c>
      <c r="C5311" s="4" t="s">
        <v>10621</v>
      </c>
    </row>
    <row r="5312" spans="1:3">
      <c r="A5312" s="3">
        <v>5310</v>
      </c>
      <c r="B5312" s="4" t="s">
        <v>10622</v>
      </c>
      <c r="C5312" s="4" t="s">
        <v>10623</v>
      </c>
    </row>
    <row r="5313" spans="1:3">
      <c r="A5313" s="3">
        <v>5311</v>
      </c>
      <c r="B5313" s="4" t="s">
        <v>10624</v>
      </c>
      <c r="C5313" s="4" t="s">
        <v>10625</v>
      </c>
    </row>
    <row r="5314" spans="1:3">
      <c r="A5314" s="3">
        <v>5312</v>
      </c>
      <c r="B5314" s="4" t="s">
        <v>10626</v>
      </c>
      <c r="C5314" s="4" t="s">
        <v>10627</v>
      </c>
    </row>
    <row r="5315" spans="1:3">
      <c r="A5315" s="3">
        <v>5313</v>
      </c>
      <c r="B5315" s="4" t="s">
        <v>10628</v>
      </c>
      <c r="C5315" s="4" t="s">
        <v>10629</v>
      </c>
    </row>
    <row r="5316" spans="1:3">
      <c r="A5316" s="3">
        <v>5314</v>
      </c>
      <c r="B5316" s="4" t="s">
        <v>10630</v>
      </c>
      <c r="C5316" s="4" t="s">
        <v>10631</v>
      </c>
    </row>
    <row r="5317" spans="1:3">
      <c r="A5317" s="3">
        <v>5315</v>
      </c>
      <c r="B5317" s="4" t="s">
        <v>10632</v>
      </c>
      <c r="C5317" s="4" t="s">
        <v>10633</v>
      </c>
    </row>
    <row r="5318" spans="1:3">
      <c r="A5318" s="3">
        <v>5316</v>
      </c>
      <c r="B5318" s="4" t="s">
        <v>10634</v>
      </c>
      <c r="C5318" s="4" t="s">
        <v>10635</v>
      </c>
    </row>
    <row r="5319" spans="1:3">
      <c r="A5319" s="3">
        <v>5317</v>
      </c>
      <c r="B5319" s="4" t="s">
        <v>10636</v>
      </c>
      <c r="C5319" s="4" t="s">
        <v>10637</v>
      </c>
    </row>
    <row r="5320" spans="1:3">
      <c r="A5320" s="3">
        <v>5318</v>
      </c>
      <c r="B5320" s="4" t="s">
        <v>10638</v>
      </c>
      <c r="C5320" s="4" t="s">
        <v>10639</v>
      </c>
    </row>
    <row r="5321" spans="1:3">
      <c r="A5321" s="3">
        <v>5319</v>
      </c>
      <c r="B5321" s="4" t="s">
        <v>10640</v>
      </c>
      <c r="C5321" s="4" t="s">
        <v>10641</v>
      </c>
    </row>
    <row r="5322" spans="1:3">
      <c r="A5322" s="3">
        <v>5320</v>
      </c>
      <c r="B5322" s="4" t="s">
        <v>10642</v>
      </c>
      <c r="C5322" s="4" t="s">
        <v>10643</v>
      </c>
    </row>
    <row r="5323" spans="1:3">
      <c r="A5323" s="3">
        <v>5321</v>
      </c>
      <c r="B5323" s="4" t="s">
        <v>10644</v>
      </c>
      <c r="C5323" s="4" t="s">
        <v>10645</v>
      </c>
    </row>
    <row r="5324" spans="1:3">
      <c r="A5324" s="3">
        <v>5322</v>
      </c>
      <c r="B5324" s="4" t="s">
        <v>10646</v>
      </c>
      <c r="C5324" s="4" t="s">
        <v>10647</v>
      </c>
    </row>
    <row r="5325" spans="1:3">
      <c r="A5325" s="3">
        <v>5323</v>
      </c>
      <c r="B5325" s="4" t="s">
        <v>10648</v>
      </c>
      <c r="C5325" s="4" t="s">
        <v>10649</v>
      </c>
    </row>
    <row r="5326" spans="1:3">
      <c r="A5326" s="3">
        <v>5324</v>
      </c>
      <c r="B5326" s="4" t="s">
        <v>10650</v>
      </c>
      <c r="C5326" s="4" t="s">
        <v>10651</v>
      </c>
    </row>
    <row r="5327" spans="1:3">
      <c r="A5327" s="3">
        <v>5325</v>
      </c>
      <c r="B5327" s="4" t="s">
        <v>10652</v>
      </c>
      <c r="C5327" s="4" t="s">
        <v>10653</v>
      </c>
    </row>
    <row r="5328" spans="1:3">
      <c r="A5328" s="3">
        <v>5326</v>
      </c>
      <c r="B5328" s="4" t="s">
        <v>10654</v>
      </c>
      <c r="C5328" s="4" t="s">
        <v>10655</v>
      </c>
    </row>
    <row r="5329" spans="1:3">
      <c r="A5329" s="3">
        <v>5327</v>
      </c>
      <c r="B5329" s="4" t="s">
        <v>10656</v>
      </c>
      <c r="C5329" s="4" t="s">
        <v>10657</v>
      </c>
    </row>
    <row r="5330" spans="1:3">
      <c r="A5330" s="3">
        <v>5328</v>
      </c>
      <c r="B5330" s="4" t="s">
        <v>10658</v>
      </c>
      <c r="C5330" s="4" t="s">
        <v>10659</v>
      </c>
    </row>
    <row r="5331" spans="1:3">
      <c r="A5331" s="3">
        <v>5329</v>
      </c>
      <c r="B5331" s="4" t="s">
        <v>10660</v>
      </c>
      <c r="C5331" s="4" t="s">
        <v>10661</v>
      </c>
    </row>
    <row r="5332" spans="1:3">
      <c r="A5332" s="3">
        <v>5330</v>
      </c>
      <c r="B5332" s="4" t="s">
        <v>10662</v>
      </c>
      <c r="C5332" s="4" t="s">
        <v>10663</v>
      </c>
    </row>
    <row r="5333" spans="1:3">
      <c r="A5333" s="3">
        <v>5331</v>
      </c>
      <c r="B5333" s="4" t="s">
        <v>10664</v>
      </c>
      <c r="C5333" s="4" t="s">
        <v>10665</v>
      </c>
    </row>
    <row r="5334" spans="1:3">
      <c r="A5334" s="3">
        <v>5332</v>
      </c>
      <c r="B5334" s="4" t="s">
        <v>10666</v>
      </c>
      <c r="C5334" s="4" t="s">
        <v>10667</v>
      </c>
    </row>
    <row r="5335" spans="1:3">
      <c r="A5335" s="3">
        <v>5333</v>
      </c>
      <c r="B5335" s="4" t="s">
        <v>10668</v>
      </c>
      <c r="C5335" s="4" t="s">
        <v>10669</v>
      </c>
    </row>
    <row r="5336" spans="1:3">
      <c r="A5336" s="3">
        <v>5334</v>
      </c>
      <c r="B5336" s="4" t="s">
        <v>10670</v>
      </c>
      <c r="C5336" s="4" t="s">
        <v>10671</v>
      </c>
    </row>
    <row r="5337" spans="1:3">
      <c r="A5337" s="3">
        <v>5335</v>
      </c>
      <c r="B5337" s="4" t="s">
        <v>10672</v>
      </c>
      <c r="C5337" s="4" t="s">
        <v>10673</v>
      </c>
    </row>
    <row r="5338" spans="1:3">
      <c r="A5338" s="3">
        <v>5336</v>
      </c>
      <c r="B5338" s="4" t="s">
        <v>10674</v>
      </c>
      <c r="C5338" s="4" t="s">
        <v>10675</v>
      </c>
    </row>
    <row r="5339" spans="1:3">
      <c r="A5339" s="3">
        <v>5337</v>
      </c>
      <c r="B5339" s="4" t="s">
        <v>10676</v>
      </c>
      <c r="C5339" s="4" t="s">
        <v>10677</v>
      </c>
    </row>
    <row r="5340" spans="1:3">
      <c r="A5340" s="3">
        <v>5338</v>
      </c>
      <c r="B5340" s="4" t="s">
        <v>10678</v>
      </c>
      <c r="C5340" s="4" t="s">
        <v>10679</v>
      </c>
    </row>
    <row r="5341" spans="1:3">
      <c r="A5341" s="3">
        <v>5339</v>
      </c>
      <c r="B5341" s="4" t="s">
        <v>10680</v>
      </c>
      <c r="C5341" s="4" t="s">
        <v>10681</v>
      </c>
    </row>
    <row r="5342" spans="1:3">
      <c r="A5342" s="3">
        <v>5340</v>
      </c>
      <c r="B5342" s="4" t="s">
        <v>10682</v>
      </c>
      <c r="C5342" s="4" t="s">
        <v>10683</v>
      </c>
    </row>
    <row r="5343" spans="1:3">
      <c r="A5343" s="3">
        <v>5341</v>
      </c>
      <c r="B5343" s="4" t="s">
        <v>10684</v>
      </c>
      <c r="C5343" s="4" t="s">
        <v>10685</v>
      </c>
    </row>
    <row r="5344" spans="1:3">
      <c r="A5344" s="3">
        <v>5342</v>
      </c>
      <c r="B5344" s="4" t="s">
        <v>10686</v>
      </c>
      <c r="C5344" s="4" t="s">
        <v>10687</v>
      </c>
    </row>
    <row r="5345" spans="1:3">
      <c r="A5345" s="3">
        <v>5343</v>
      </c>
      <c r="B5345" s="4" t="s">
        <v>10688</v>
      </c>
      <c r="C5345" s="4" t="s">
        <v>10689</v>
      </c>
    </row>
    <row r="5346" spans="1:3">
      <c r="A5346" s="3">
        <v>5344</v>
      </c>
      <c r="B5346" s="4" t="s">
        <v>10690</v>
      </c>
      <c r="C5346" s="4" t="s">
        <v>10691</v>
      </c>
    </row>
    <row r="5347" spans="1:3">
      <c r="A5347" s="3">
        <v>5345</v>
      </c>
      <c r="B5347" s="4" t="s">
        <v>10692</v>
      </c>
      <c r="C5347" s="4" t="s">
        <v>10693</v>
      </c>
    </row>
    <row r="5348" spans="1:3">
      <c r="A5348" s="3">
        <v>5346</v>
      </c>
      <c r="B5348" s="4" t="s">
        <v>10694</v>
      </c>
      <c r="C5348" s="4" t="s">
        <v>10695</v>
      </c>
    </row>
    <row r="5349" spans="1:3">
      <c r="A5349" s="3">
        <v>5347</v>
      </c>
      <c r="B5349" s="4" t="s">
        <v>10696</v>
      </c>
      <c r="C5349" s="4" t="s">
        <v>10697</v>
      </c>
    </row>
    <row r="5350" spans="1:3">
      <c r="A5350" s="3">
        <v>5348</v>
      </c>
      <c r="B5350" s="4" t="s">
        <v>10698</v>
      </c>
      <c r="C5350" s="4" t="s">
        <v>10699</v>
      </c>
    </row>
    <row r="5351" spans="1:3">
      <c r="A5351" s="3">
        <v>5349</v>
      </c>
      <c r="B5351" s="4" t="s">
        <v>10700</v>
      </c>
      <c r="C5351" s="4" t="s">
        <v>10701</v>
      </c>
    </row>
    <row r="5352" spans="1:3">
      <c r="A5352" s="3">
        <v>5350</v>
      </c>
      <c r="B5352" s="4" t="s">
        <v>10702</v>
      </c>
      <c r="C5352" s="4" t="s">
        <v>10703</v>
      </c>
    </row>
    <row r="5353" spans="1:3">
      <c r="A5353" s="3">
        <v>5351</v>
      </c>
      <c r="B5353" s="4" t="s">
        <v>10704</v>
      </c>
      <c r="C5353" s="4" t="s">
        <v>10705</v>
      </c>
    </row>
    <row r="5354" spans="1:3">
      <c r="A5354" s="3">
        <v>5352</v>
      </c>
      <c r="B5354" s="4" t="s">
        <v>10706</v>
      </c>
      <c r="C5354" s="4" t="s">
        <v>10707</v>
      </c>
    </row>
    <row r="5355" spans="1:3">
      <c r="A5355" s="3">
        <v>5353</v>
      </c>
      <c r="B5355" s="4" t="s">
        <v>10708</v>
      </c>
      <c r="C5355" s="4" t="s">
        <v>10709</v>
      </c>
    </row>
    <row r="5356" spans="1:3">
      <c r="A5356" s="3">
        <v>5354</v>
      </c>
      <c r="B5356" s="4" t="s">
        <v>10710</v>
      </c>
      <c r="C5356" s="4" t="s">
        <v>10711</v>
      </c>
    </row>
    <row r="5357" spans="1:3">
      <c r="A5357" s="3">
        <v>5355</v>
      </c>
      <c r="B5357" s="4" t="s">
        <v>10712</v>
      </c>
      <c r="C5357" s="4" t="s">
        <v>10713</v>
      </c>
    </row>
    <row r="5358" spans="1:3">
      <c r="A5358" s="3">
        <v>5356</v>
      </c>
      <c r="B5358" s="4" t="s">
        <v>10714</v>
      </c>
      <c r="C5358" s="4" t="s">
        <v>10715</v>
      </c>
    </row>
    <row r="5359" spans="1:3">
      <c r="A5359" s="3">
        <v>5357</v>
      </c>
      <c r="B5359" s="4" t="s">
        <v>10716</v>
      </c>
      <c r="C5359" s="4" t="s">
        <v>10717</v>
      </c>
    </row>
    <row r="5360" spans="1:3">
      <c r="A5360" s="3">
        <v>5358</v>
      </c>
      <c r="B5360" s="4" t="s">
        <v>10718</v>
      </c>
      <c r="C5360" s="4" t="s">
        <v>10719</v>
      </c>
    </row>
    <row r="5361" spans="1:3">
      <c r="A5361" s="3">
        <v>5359</v>
      </c>
      <c r="B5361" s="4" t="s">
        <v>10720</v>
      </c>
      <c r="C5361" s="4" t="s">
        <v>10721</v>
      </c>
    </row>
    <row r="5362" spans="1:3">
      <c r="A5362" s="3">
        <v>5360</v>
      </c>
      <c r="B5362" s="4" t="s">
        <v>10722</v>
      </c>
      <c r="C5362" s="4" t="s">
        <v>10723</v>
      </c>
    </row>
    <row r="5363" spans="1:3">
      <c r="A5363" s="3">
        <v>5361</v>
      </c>
      <c r="B5363" s="4" t="s">
        <v>10724</v>
      </c>
      <c r="C5363" s="4" t="s">
        <v>10725</v>
      </c>
    </row>
    <row r="5364" spans="1:3">
      <c r="A5364" s="3">
        <v>5362</v>
      </c>
      <c r="B5364" s="4" t="s">
        <v>10726</v>
      </c>
      <c r="C5364" s="4" t="s">
        <v>10727</v>
      </c>
    </row>
    <row r="5365" spans="1:3">
      <c r="A5365" s="3">
        <v>5363</v>
      </c>
      <c r="B5365" s="4" t="s">
        <v>10728</v>
      </c>
      <c r="C5365" s="4" t="s">
        <v>10729</v>
      </c>
    </row>
    <row r="5366" spans="1:3">
      <c r="A5366" s="3">
        <v>5364</v>
      </c>
      <c r="B5366" s="4" t="s">
        <v>10730</v>
      </c>
      <c r="C5366" s="4" t="s">
        <v>10731</v>
      </c>
    </row>
    <row r="5367" spans="1:3">
      <c r="A5367" s="3">
        <v>5365</v>
      </c>
      <c r="B5367" s="4" t="s">
        <v>10732</v>
      </c>
      <c r="C5367" s="4" t="s">
        <v>10733</v>
      </c>
    </row>
    <row r="5368" spans="1:3">
      <c r="A5368" s="3">
        <v>5366</v>
      </c>
      <c r="B5368" s="4" t="s">
        <v>10734</v>
      </c>
      <c r="C5368" s="4" t="s">
        <v>10735</v>
      </c>
    </row>
    <row r="5369" spans="1:3">
      <c r="A5369" s="3">
        <v>5367</v>
      </c>
      <c r="B5369" s="4" t="s">
        <v>10736</v>
      </c>
      <c r="C5369" s="4" t="s">
        <v>10737</v>
      </c>
    </row>
    <row r="5370" spans="1:3">
      <c r="A5370" s="3">
        <v>5368</v>
      </c>
      <c r="B5370" s="4" t="s">
        <v>10738</v>
      </c>
      <c r="C5370" s="4" t="s">
        <v>10739</v>
      </c>
    </row>
    <row r="5371" spans="1:3">
      <c r="A5371" s="3">
        <v>5369</v>
      </c>
      <c r="B5371" s="4" t="s">
        <v>10740</v>
      </c>
      <c r="C5371" s="4" t="s">
        <v>10741</v>
      </c>
    </row>
    <row r="5372" spans="1:3">
      <c r="A5372" s="3">
        <v>5370</v>
      </c>
      <c r="B5372" s="4" t="s">
        <v>10742</v>
      </c>
      <c r="C5372" s="4" t="s">
        <v>10743</v>
      </c>
    </row>
    <row r="5373" spans="1:3">
      <c r="A5373" s="3">
        <v>5371</v>
      </c>
      <c r="B5373" s="4" t="s">
        <v>10744</v>
      </c>
      <c r="C5373" s="4" t="s">
        <v>10745</v>
      </c>
    </row>
    <row r="5374" spans="1:3">
      <c r="A5374" s="3">
        <v>5372</v>
      </c>
      <c r="B5374" s="4" t="s">
        <v>10746</v>
      </c>
      <c r="C5374" s="4" t="s">
        <v>10747</v>
      </c>
    </row>
    <row r="5375" spans="1:3">
      <c r="A5375" s="3">
        <v>5373</v>
      </c>
      <c r="B5375" s="4" t="s">
        <v>10748</v>
      </c>
      <c r="C5375" s="4" t="s">
        <v>10749</v>
      </c>
    </row>
    <row r="5376" spans="1:3">
      <c r="A5376" s="3">
        <v>5374</v>
      </c>
      <c r="B5376" s="4" t="s">
        <v>10750</v>
      </c>
      <c r="C5376" s="4" t="s">
        <v>10751</v>
      </c>
    </row>
    <row r="5377" spans="1:3">
      <c r="A5377" s="3">
        <v>5375</v>
      </c>
      <c r="B5377" s="4" t="s">
        <v>10752</v>
      </c>
      <c r="C5377" s="4" t="s">
        <v>10753</v>
      </c>
    </row>
    <row r="5378" spans="1:3">
      <c r="A5378" s="3">
        <v>5376</v>
      </c>
      <c r="B5378" s="4" t="s">
        <v>10754</v>
      </c>
      <c r="C5378" s="4" t="s">
        <v>10755</v>
      </c>
    </row>
    <row r="5379" spans="1:3">
      <c r="A5379" s="3">
        <v>5377</v>
      </c>
      <c r="B5379" s="4" t="s">
        <v>10756</v>
      </c>
      <c r="C5379" s="4" t="s">
        <v>10757</v>
      </c>
    </row>
    <row r="5380" spans="1:3">
      <c r="A5380" s="3">
        <v>5378</v>
      </c>
      <c r="B5380" s="4" t="s">
        <v>10758</v>
      </c>
      <c r="C5380" s="4" t="s">
        <v>10759</v>
      </c>
    </row>
    <row r="5381" spans="1:3">
      <c r="A5381" s="3">
        <v>5379</v>
      </c>
      <c r="B5381" s="4" t="s">
        <v>10760</v>
      </c>
      <c r="C5381" s="4" t="s">
        <v>10761</v>
      </c>
    </row>
    <row r="5382" spans="1:3">
      <c r="A5382" s="3">
        <v>5380</v>
      </c>
      <c r="B5382" s="4" t="s">
        <v>10762</v>
      </c>
      <c r="C5382" s="4" t="s">
        <v>10763</v>
      </c>
    </row>
    <row r="5383" spans="1:3">
      <c r="A5383" s="3">
        <v>5381</v>
      </c>
      <c r="B5383" s="4" t="s">
        <v>10764</v>
      </c>
      <c r="C5383" s="4" t="s">
        <v>10765</v>
      </c>
    </row>
    <row r="5384" spans="1:3">
      <c r="A5384" s="3">
        <v>5382</v>
      </c>
      <c r="B5384" s="4" t="s">
        <v>10766</v>
      </c>
      <c r="C5384" s="4" t="s">
        <v>10767</v>
      </c>
    </row>
    <row r="5385" spans="1:3">
      <c r="A5385" s="3">
        <v>5383</v>
      </c>
      <c r="B5385" s="4" t="s">
        <v>10768</v>
      </c>
      <c r="C5385" s="4" t="s">
        <v>10769</v>
      </c>
    </row>
    <row r="5386" spans="1:3">
      <c r="A5386" s="3">
        <v>5384</v>
      </c>
      <c r="B5386" s="4" t="s">
        <v>10770</v>
      </c>
      <c r="C5386" s="4" t="s">
        <v>10771</v>
      </c>
    </row>
    <row r="5387" spans="1:3">
      <c r="A5387" s="3">
        <v>5385</v>
      </c>
      <c r="B5387" s="4" t="s">
        <v>10772</v>
      </c>
      <c r="C5387" s="4" t="s">
        <v>10773</v>
      </c>
    </row>
    <row r="5388" spans="1:3">
      <c r="A5388" s="3">
        <v>5386</v>
      </c>
      <c r="B5388" s="4" t="s">
        <v>10774</v>
      </c>
      <c r="C5388" s="4" t="s">
        <v>10775</v>
      </c>
    </row>
    <row r="5389" spans="1:3">
      <c r="A5389" s="3">
        <v>5387</v>
      </c>
      <c r="B5389" s="4" t="s">
        <v>10776</v>
      </c>
      <c r="C5389" s="4" t="s">
        <v>10777</v>
      </c>
    </row>
    <row r="5390" spans="1:3">
      <c r="A5390" s="3">
        <v>5388</v>
      </c>
      <c r="B5390" s="4" t="s">
        <v>10778</v>
      </c>
      <c r="C5390" s="4" t="s">
        <v>10779</v>
      </c>
    </row>
    <row r="5391" spans="1:3">
      <c r="A5391" s="3">
        <v>5389</v>
      </c>
      <c r="B5391" s="4" t="s">
        <v>10780</v>
      </c>
      <c r="C5391" s="4" t="s">
        <v>10781</v>
      </c>
    </row>
    <row r="5392" spans="1:3">
      <c r="A5392" s="3">
        <v>5390</v>
      </c>
      <c r="B5392" s="4" t="s">
        <v>10782</v>
      </c>
      <c r="C5392" s="4" t="s">
        <v>10783</v>
      </c>
    </row>
    <row r="5393" spans="1:3">
      <c r="A5393" s="3">
        <v>5391</v>
      </c>
      <c r="B5393" s="4" t="s">
        <v>10784</v>
      </c>
      <c r="C5393" s="4" t="s">
        <v>10785</v>
      </c>
    </row>
    <row r="5394" spans="1:3">
      <c r="A5394" s="3">
        <v>5392</v>
      </c>
      <c r="B5394" s="4" t="s">
        <v>10786</v>
      </c>
      <c r="C5394" s="4" t="s">
        <v>10787</v>
      </c>
    </row>
    <row r="5395" spans="1:3">
      <c r="A5395" s="3">
        <v>5393</v>
      </c>
      <c r="B5395" s="4" t="s">
        <v>10788</v>
      </c>
      <c r="C5395" s="4" t="s">
        <v>10789</v>
      </c>
    </row>
    <row r="5396" spans="1:3">
      <c r="A5396" s="3">
        <v>5394</v>
      </c>
      <c r="B5396" s="4" t="s">
        <v>10790</v>
      </c>
      <c r="C5396" s="4" t="s">
        <v>10791</v>
      </c>
    </row>
    <row r="5397" spans="1:3">
      <c r="A5397" s="3">
        <v>5395</v>
      </c>
      <c r="B5397" s="4" t="s">
        <v>10792</v>
      </c>
      <c r="C5397" s="4" t="s">
        <v>10793</v>
      </c>
    </row>
    <row r="5398" spans="1:3">
      <c r="A5398" s="3">
        <v>5396</v>
      </c>
      <c r="B5398" s="4" t="s">
        <v>10794</v>
      </c>
      <c r="C5398" s="4" t="s">
        <v>10795</v>
      </c>
    </row>
    <row r="5399" spans="1:3">
      <c r="A5399" s="3">
        <v>5397</v>
      </c>
      <c r="B5399" s="4" t="s">
        <v>10796</v>
      </c>
      <c r="C5399" s="4" t="s">
        <v>10797</v>
      </c>
    </row>
    <row r="5400" spans="1:3">
      <c r="A5400" s="3">
        <v>5398</v>
      </c>
      <c r="B5400" s="4" t="s">
        <v>10798</v>
      </c>
      <c r="C5400" s="4" t="s">
        <v>10799</v>
      </c>
    </row>
    <row r="5401" spans="1:3">
      <c r="A5401" s="3">
        <v>5399</v>
      </c>
      <c r="B5401" s="4" t="s">
        <v>10800</v>
      </c>
      <c r="C5401" s="4" t="s">
        <v>10801</v>
      </c>
    </row>
    <row r="5402" spans="1:3">
      <c r="A5402" s="3">
        <v>5400</v>
      </c>
      <c r="B5402" s="4" t="s">
        <v>10802</v>
      </c>
      <c r="C5402" s="4" t="s">
        <v>10803</v>
      </c>
    </row>
    <row r="5403" spans="1:3">
      <c r="A5403" s="3">
        <v>5401</v>
      </c>
      <c r="B5403" s="4" t="s">
        <v>10804</v>
      </c>
      <c r="C5403" s="4" t="s">
        <v>10805</v>
      </c>
    </row>
    <row r="5404" spans="1:3">
      <c r="A5404" s="3">
        <v>5402</v>
      </c>
      <c r="B5404" s="4" t="s">
        <v>10806</v>
      </c>
      <c r="C5404" s="4" t="s">
        <v>10807</v>
      </c>
    </row>
    <row r="5405" spans="1:3">
      <c r="A5405" s="3">
        <v>5403</v>
      </c>
      <c r="B5405" s="4" t="s">
        <v>10808</v>
      </c>
      <c r="C5405" s="4" t="s">
        <v>10809</v>
      </c>
    </row>
    <row r="5406" spans="1:3">
      <c r="A5406" s="3">
        <v>5404</v>
      </c>
      <c r="B5406" s="4" t="s">
        <v>10810</v>
      </c>
      <c r="C5406" s="4" t="s">
        <v>10811</v>
      </c>
    </row>
    <row r="5407" spans="1:3">
      <c r="A5407" s="3">
        <v>5405</v>
      </c>
      <c r="B5407" s="4" t="s">
        <v>10812</v>
      </c>
      <c r="C5407" s="4" t="s">
        <v>10813</v>
      </c>
    </row>
    <row r="5408" spans="1:3">
      <c r="A5408" s="3">
        <v>5406</v>
      </c>
      <c r="B5408" s="4" t="s">
        <v>10814</v>
      </c>
      <c r="C5408" s="4" t="s">
        <v>10815</v>
      </c>
    </row>
    <row r="5409" spans="1:3">
      <c r="A5409" s="3">
        <v>5407</v>
      </c>
      <c r="B5409" s="4" t="s">
        <v>10816</v>
      </c>
      <c r="C5409" s="4" t="s">
        <v>10817</v>
      </c>
    </row>
    <row r="5410" spans="1:3">
      <c r="A5410" s="3">
        <v>5408</v>
      </c>
      <c r="B5410" s="4" t="s">
        <v>10818</v>
      </c>
      <c r="C5410" s="4" t="s">
        <v>10819</v>
      </c>
    </row>
    <row r="5411" spans="1:3">
      <c r="A5411" s="3">
        <v>5409</v>
      </c>
      <c r="B5411" s="4" t="s">
        <v>10820</v>
      </c>
      <c r="C5411" s="4" t="s">
        <v>10821</v>
      </c>
    </row>
    <row r="5412" spans="1:3">
      <c r="A5412" s="3">
        <v>5410</v>
      </c>
      <c r="B5412" s="4" t="s">
        <v>10822</v>
      </c>
      <c r="C5412" s="4" t="s">
        <v>10823</v>
      </c>
    </row>
    <row r="5413" spans="1:3">
      <c r="A5413" s="3">
        <v>5411</v>
      </c>
      <c r="B5413" s="4" t="s">
        <v>10824</v>
      </c>
      <c r="C5413" s="4" t="s">
        <v>10825</v>
      </c>
    </row>
    <row r="5414" spans="1:3">
      <c r="A5414" s="3">
        <v>5412</v>
      </c>
      <c r="B5414" s="4" t="s">
        <v>10826</v>
      </c>
      <c r="C5414" s="4" t="s">
        <v>10827</v>
      </c>
    </row>
    <row r="5415" spans="1:3">
      <c r="A5415" s="3">
        <v>5413</v>
      </c>
      <c r="B5415" s="4" t="s">
        <v>10828</v>
      </c>
      <c r="C5415" s="4" t="s">
        <v>10829</v>
      </c>
    </row>
    <row r="5416" spans="1:3">
      <c r="A5416" s="3">
        <v>5414</v>
      </c>
      <c r="B5416" s="4" t="s">
        <v>10830</v>
      </c>
      <c r="C5416" s="4" t="s">
        <v>10831</v>
      </c>
    </row>
    <row r="5417" spans="1:3">
      <c r="A5417" s="3">
        <v>5415</v>
      </c>
      <c r="B5417" s="4" t="s">
        <v>10832</v>
      </c>
      <c r="C5417" s="4" t="s">
        <v>10833</v>
      </c>
    </row>
    <row r="5418" spans="1:3">
      <c r="A5418" s="3">
        <v>5416</v>
      </c>
      <c r="B5418" s="4" t="s">
        <v>10834</v>
      </c>
      <c r="C5418" s="4" t="s">
        <v>10835</v>
      </c>
    </row>
    <row r="5419" spans="1:3">
      <c r="A5419" s="3">
        <v>5417</v>
      </c>
      <c r="B5419" s="4" t="s">
        <v>10836</v>
      </c>
      <c r="C5419" s="4" t="s">
        <v>10837</v>
      </c>
    </row>
    <row r="5420" spans="1:3">
      <c r="A5420" s="3">
        <v>5418</v>
      </c>
      <c r="B5420" s="4" t="s">
        <v>10838</v>
      </c>
      <c r="C5420" s="4" t="s">
        <v>10839</v>
      </c>
    </row>
    <row r="5421" spans="1:3">
      <c r="A5421" s="3">
        <v>5419</v>
      </c>
      <c r="B5421" s="4" t="s">
        <v>10840</v>
      </c>
      <c r="C5421" s="4" t="s">
        <v>10841</v>
      </c>
    </row>
    <row r="5422" spans="1:3">
      <c r="A5422" s="3">
        <v>5420</v>
      </c>
      <c r="B5422" s="4" t="s">
        <v>10842</v>
      </c>
      <c r="C5422" s="4" t="s">
        <v>10843</v>
      </c>
    </row>
    <row r="5423" spans="1:3">
      <c r="A5423" s="3">
        <v>5421</v>
      </c>
      <c r="B5423" s="4" t="s">
        <v>10844</v>
      </c>
      <c r="C5423" s="4" t="s">
        <v>10845</v>
      </c>
    </row>
    <row r="5424" spans="1:3">
      <c r="A5424" s="3">
        <v>5422</v>
      </c>
      <c r="B5424" s="4" t="s">
        <v>10846</v>
      </c>
      <c r="C5424" s="4" t="s">
        <v>10847</v>
      </c>
    </row>
    <row r="5425" spans="1:3">
      <c r="A5425" s="3">
        <v>5423</v>
      </c>
      <c r="B5425" s="4" t="s">
        <v>10848</v>
      </c>
      <c r="C5425" s="4" t="s">
        <v>10849</v>
      </c>
    </row>
    <row r="5426" spans="1:3">
      <c r="A5426" s="3">
        <v>5424</v>
      </c>
      <c r="B5426" s="4" t="s">
        <v>10850</v>
      </c>
      <c r="C5426" s="4" t="s">
        <v>10851</v>
      </c>
    </row>
    <row r="5427" spans="1:3">
      <c r="A5427" s="3">
        <v>5425</v>
      </c>
      <c r="B5427" s="4" t="s">
        <v>10852</v>
      </c>
      <c r="C5427" s="4" t="s">
        <v>10853</v>
      </c>
    </row>
    <row r="5428" spans="1:3">
      <c r="A5428" s="3">
        <v>5426</v>
      </c>
      <c r="B5428" s="4" t="s">
        <v>10854</v>
      </c>
      <c r="C5428" s="4" t="s">
        <v>10855</v>
      </c>
    </row>
    <row r="5429" spans="1:3">
      <c r="A5429" s="3">
        <v>5427</v>
      </c>
      <c r="B5429" s="4" t="s">
        <v>10856</v>
      </c>
      <c r="C5429" s="4" t="s">
        <v>10857</v>
      </c>
    </row>
    <row r="5430" spans="1:3">
      <c r="A5430" s="3">
        <v>5428</v>
      </c>
      <c r="B5430" s="4" t="s">
        <v>10858</v>
      </c>
      <c r="C5430" s="4" t="s">
        <v>10859</v>
      </c>
    </row>
    <row r="5431" spans="1:3">
      <c r="A5431" s="3">
        <v>5429</v>
      </c>
      <c r="B5431" s="4" t="s">
        <v>10860</v>
      </c>
      <c r="C5431" s="4" t="s">
        <v>10861</v>
      </c>
    </row>
    <row r="5432" spans="1:3">
      <c r="A5432" s="3">
        <v>5430</v>
      </c>
      <c r="B5432" s="4" t="s">
        <v>10862</v>
      </c>
      <c r="C5432" s="4" t="s">
        <v>10863</v>
      </c>
    </row>
    <row r="5433" spans="1:3">
      <c r="A5433" s="3">
        <v>5431</v>
      </c>
      <c r="B5433" s="4" t="s">
        <v>10864</v>
      </c>
      <c r="C5433" s="4" t="s">
        <v>10865</v>
      </c>
    </row>
    <row r="5434" spans="1:3">
      <c r="A5434" s="3">
        <v>5432</v>
      </c>
      <c r="B5434" s="4" t="s">
        <v>10866</v>
      </c>
      <c r="C5434" s="4" t="s">
        <v>10867</v>
      </c>
    </row>
    <row r="5435" spans="1:3">
      <c r="A5435" s="3">
        <v>5433</v>
      </c>
      <c r="B5435" s="4" t="s">
        <v>10868</v>
      </c>
      <c r="C5435" s="4" t="s">
        <v>10869</v>
      </c>
    </row>
    <row r="5436" spans="1:3">
      <c r="A5436" s="3">
        <v>5434</v>
      </c>
      <c r="B5436" s="4" t="s">
        <v>10870</v>
      </c>
      <c r="C5436" s="4" t="s">
        <v>10871</v>
      </c>
    </row>
    <row r="5437" spans="1:3">
      <c r="A5437" s="3">
        <v>5435</v>
      </c>
      <c r="B5437" s="4" t="s">
        <v>10872</v>
      </c>
      <c r="C5437" s="4" t="s">
        <v>10873</v>
      </c>
    </row>
    <row r="5438" spans="1:3">
      <c r="A5438" s="3">
        <v>5436</v>
      </c>
      <c r="B5438" s="4" t="s">
        <v>10874</v>
      </c>
      <c r="C5438" s="4" t="s">
        <v>10875</v>
      </c>
    </row>
    <row r="5439" spans="1:3">
      <c r="A5439" s="3">
        <v>5437</v>
      </c>
      <c r="B5439" s="4" t="s">
        <v>10876</v>
      </c>
      <c r="C5439" s="4" t="s">
        <v>10877</v>
      </c>
    </row>
    <row r="5440" spans="1:3">
      <c r="A5440" s="3">
        <v>5438</v>
      </c>
      <c r="B5440" s="4" t="s">
        <v>10878</v>
      </c>
      <c r="C5440" s="4" t="s">
        <v>10879</v>
      </c>
    </row>
    <row r="5441" spans="1:3">
      <c r="A5441" s="3">
        <v>5439</v>
      </c>
      <c r="B5441" s="4" t="s">
        <v>10880</v>
      </c>
      <c r="C5441" s="4" t="s">
        <v>10881</v>
      </c>
    </row>
    <row r="5442" spans="1:3">
      <c r="A5442" s="3">
        <v>5440</v>
      </c>
      <c r="B5442" s="4" t="s">
        <v>10882</v>
      </c>
      <c r="C5442" s="4" t="s">
        <v>10883</v>
      </c>
    </row>
    <row r="5443" spans="1:3">
      <c r="A5443" s="3">
        <v>5441</v>
      </c>
      <c r="B5443" s="4" t="s">
        <v>10884</v>
      </c>
      <c r="C5443" s="4" t="s">
        <v>10885</v>
      </c>
    </row>
    <row r="5444" spans="1:3">
      <c r="A5444" s="3">
        <v>5442</v>
      </c>
      <c r="B5444" s="4" t="s">
        <v>10886</v>
      </c>
      <c r="C5444" s="4" t="s">
        <v>10887</v>
      </c>
    </row>
    <row r="5445" spans="1:3">
      <c r="A5445" s="3">
        <v>5443</v>
      </c>
      <c r="B5445" s="4" t="s">
        <v>10888</v>
      </c>
      <c r="C5445" s="4" t="s">
        <v>10889</v>
      </c>
    </row>
    <row r="5446" spans="1:3">
      <c r="A5446" s="3">
        <v>5444</v>
      </c>
      <c r="B5446" s="4" t="s">
        <v>10890</v>
      </c>
      <c r="C5446" s="4" t="s">
        <v>10891</v>
      </c>
    </row>
    <row r="5447" spans="1:3">
      <c r="A5447" s="3">
        <v>5445</v>
      </c>
      <c r="B5447" s="4" t="s">
        <v>10892</v>
      </c>
      <c r="C5447" s="4" t="s">
        <v>10893</v>
      </c>
    </row>
    <row r="5448" spans="1:3">
      <c r="A5448" s="3">
        <v>5446</v>
      </c>
      <c r="B5448" s="4" t="s">
        <v>10894</v>
      </c>
      <c r="C5448" s="4" t="s">
        <v>10895</v>
      </c>
    </row>
    <row r="5449" spans="1:3">
      <c r="A5449" s="3">
        <v>5447</v>
      </c>
      <c r="B5449" s="4" t="s">
        <v>10896</v>
      </c>
      <c r="C5449" s="4" t="s">
        <v>10897</v>
      </c>
    </row>
    <row r="5450" spans="1:3">
      <c r="A5450" s="3">
        <v>5448</v>
      </c>
      <c r="B5450" s="4" t="s">
        <v>10898</v>
      </c>
      <c r="C5450" s="4" t="s">
        <v>10899</v>
      </c>
    </row>
    <row r="5451" spans="1:3">
      <c r="A5451" s="3">
        <v>5449</v>
      </c>
      <c r="B5451" s="4" t="s">
        <v>10900</v>
      </c>
      <c r="C5451" s="4" t="s">
        <v>10901</v>
      </c>
    </row>
    <row r="5452" spans="1:3">
      <c r="A5452" s="3">
        <v>5450</v>
      </c>
      <c r="B5452" s="4" t="s">
        <v>10902</v>
      </c>
      <c r="C5452" s="4" t="s">
        <v>10903</v>
      </c>
    </row>
    <row r="5453" spans="1:3">
      <c r="A5453" s="3">
        <v>5451</v>
      </c>
      <c r="B5453" s="4" t="s">
        <v>10904</v>
      </c>
      <c r="C5453" s="4" t="s">
        <v>10905</v>
      </c>
    </row>
    <row r="5454" spans="1:3">
      <c r="A5454" s="3">
        <v>5452</v>
      </c>
      <c r="B5454" s="4" t="s">
        <v>10906</v>
      </c>
      <c r="C5454" s="4" t="s">
        <v>10907</v>
      </c>
    </row>
    <row r="5455" spans="1:3">
      <c r="A5455" s="3">
        <v>5453</v>
      </c>
      <c r="B5455" s="4" t="s">
        <v>10908</v>
      </c>
      <c r="C5455" s="4" t="s">
        <v>10909</v>
      </c>
    </row>
    <row r="5456" spans="1:3">
      <c r="A5456" s="3">
        <v>5454</v>
      </c>
      <c r="B5456" s="4" t="s">
        <v>10910</v>
      </c>
      <c r="C5456" s="4" t="s">
        <v>10911</v>
      </c>
    </row>
    <row r="5457" spans="1:3">
      <c r="A5457" s="3">
        <v>5455</v>
      </c>
      <c r="B5457" s="4" t="s">
        <v>10912</v>
      </c>
      <c r="C5457" s="4" t="s">
        <v>10913</v>
      </c>
    </row>
    <row r="5458" spans="1:3">
      <c r="A5458" s="3">
        <v>5456</v>
      </c>
      <c r="B5458" s="4" t="s">
        <v>10914</v>
      </c>
      <c r="C5458" s="4" t="s">
        <v>10915</v>
      </c>
    </row>
    <row r="5459" spans="1:3">
      <c r="A5459" s="3">
        <v>5457</v>
      </c>
      <c r="B5459" s="4" t="s">
        <v>10916</v>
      </c>
      <c r="C5459" s="4" t="s">
        <v>10917</v>
      </c>
    </row>
    <row r="5460" spans="1:3">
      <c r="A5460" s="3">
        <v>5458</v>
      </c>
      <c r="B5460" s="4" t="s">
        <v>10918</v>
      </c>
      <c r="C5460" s="4" t="s">
        <v>10919</v>
      </c>
    </row>
    <row r="5461" spans="1:3">
      <c r="A5461" s="3">
        <v>5459</v>
      </c>
      <c r="B5461" s="4" t="s">
        <v>10920</v>
      </c>
      <c r="C5461" s="4" t="s">
        <v>10921</v>
      </c>
    </row>
    <row r="5462" spans="1:3">
      <c r="A5462" s="3">
        <v>5460</v>
      </c>
      <c r="B5462" s="4" t="s">
        <v>10922</v>
      </c>
      <c r="C5462" s="4" t="s">
        <v>10923</v>
      </c>
    </row>
    <row r="5463" spans="1:3">
      <c r="A5463" s="3">
        <v>5461</v>
      </c>
      <c r="B5463" s="4" t="s">
        <v>10924</v>
      </c>
      <c r="C5463" s="4" t="s">
        <v>10925</v>
      </c>
    </row>
    <row r="5464" spans="1:3">
      <c r="A5464" s="3">
        <v>5462</v>
      </c>
      <c r="B5464" s="4" t="s">
        <v>10926</v>
      </c>
      <c r="C5464" s="4" t="s">
        <v>10927</v>
      </c>
    </row>
    <row r="5465" spans="1:3">
      <c r="A5465" s="3">
        <v>5463</v>
      </c>
      <c r="B5465" s="4" t="s">
        <v>10928</v>
      </c>
      <c r="C5465" s="4" t="s">
        <v>10929</v>
      </c>
    </row>
    <row r="5466" spans="1:3">
      <c r="A5466" s="3">
        <v>5464</v>
      </c>
      <c r="B5466" s="4" t="s">
        <v>10930</v>
      </c>
      <c r="C5466" s="4" t="s">
        <v>10931</v>
      </c>
    </row>
    <row r="5467" spans="1:3">
      <c r="A5467" s="3">
        <v>5465</v>
      </c>
      <c r="B5467" s="4" t="s">
        <v>10932</v>
      </c>
      <c r="C5467" s="4" t="s">
        <v>10933</v>
      </c>
    </row>
    <row r="5468" spans="1:3">
      <c r="A5468" s="3">
        <v>5466</v>
      </c>
      <c r="B5468" s="4" t="s">
        <v>10934</v>
      </c>
      <c r="C5468" s="4" t="s">
        <v>10935</v>
      </c>
    </row>
    <row r="5469" spans="1:3">
      <c r="A5469" s="3">
        <v>5467</v>
      </c>
      <c r="B5469" s="4" t="s">
        <v>10936</v>
      </c>
      <c r="C5469" s="4" t="s">
        <v>10937</v>
      </c>
    </row>
    <row r="5470" spans="1:3">
      <c r="A5470" s="3">
        <v>5468</v>
      </c>
      <c r="B5470" s="4" t="s">
        <v>10938</v>
      </c>
      <c r="C5470" s="4" t="s">
        <v>10939</v>
      </c>
    </row>
    <row r="5471" spans="1:3">
      <c r="A5471" s="3">
        <v>5469</v>
      </c>
      <c r="B5471" s="4" t="s">
        <v>10940</v>
      </c>
      <c r="C5471" s="4" t="s">
        <v>10941</v>
      </c>
    </row>
    <row r="5472" spans="1:3">
      <c r="A5472" s="3">
        <v>5470</v>
      </c>
      <c r="B5472" s="4" t="s">
        <v>10942</v>
      </c>
      <c r="C5472" s="4" t="s">
        <v>10943</v>
      </c>
    </row>
    <row r="5473" spans="1:3">
      <c r="A5473" s="3">
        <v>5471</v>
      </c>
      <c r="B5473" s="4" t="s">
        <v>10944</v>
      </c>
      <c r="C5473" s="4" t="s">
        <v>10945</v>
      </c>
    </row>
    <row r="5474" spans="1:3">
      <c r="A5474" s="3">
        <v>5472</v>
      </c>
      <c r="B5474" s="4" t="s">
        <v>10946</v>
      </c>
      <c r="C5474" s="4" t="s">
        <v>10947</v>
      </c>
    </row>
    <row r="5475" spans="1:3">
      <c r="A5475" s="3">
        <v>5473</v>
      </c>
      <c r="B5475" s="4" t="s">
        <v>10948</v>
      </c>
      <c r="C5475" s="4" t="s">
        <v>10949</v>
      </c>
    </row>
    <row r="5476" spans="1:3">
      <c r="A5476" s="3">
        <v>5474</v>
      </c>
      <c r="B5476" s="4" t="s">
        <v>10950</v>
      </c>
      <c r="C5476" s="4" t="s">
        <v>10951</v>
      </c>
    </row>
    <row r="5477" spans="1:3">
      <c r="A5477" s="3">
        <v>5475</v>
      </c>
      <c r="B5477" s="4" t="s">
        <v>10952</v>
      </c>
      <c r="C5477" s="4" t="s">
        <v>10953</v>
      </c>
    </row>
    <row r="5478" spans="1:3">
      <c r="A5478" s="3">
        <v>5476</v>
      </c>
      <c r="B5478" s="4" t="s">
        <v>10954</v>
      </c>
      <c r="C5478" s="4" t="s">
        <v>10955</v>
      </c>
    </row>
    <row r="5479" spans="1:3">
      <c r="A5479" s="3">
        <v>5477</v>
      </c>
      <c r="B5479" s="4" t="s">
        <v>10956</v>
      </c>
      <c r="C5479" s="4" t="s">
        <v>10957</v>
      </c>
    </row>
    <row r="5480" spans="1:3">
      <c r="A5480" s="3">
        <v>5478</v>
      </c>
      <c r="B5480" s="4" t="s">
        <v>10958</v>
      </c>
      <c r="C5480" s="4" t="s">
        <v>10959</v>
      </c>
    </row>
    <row r="5481" spans="1:3">
      <c r="A5481" s="3">
        <v>5479</v>
      </c>
      <c r="B5481" s="4" t="s">
        <v>10960</v>
      </c>
      <c r="C5481" s="4" t="s">
        <v>10961</v>
      </c>
    </row>
    <row r="5482" spans="1:3">
      <c r="A5482" s="3">
        <v>5480</v>
      </c>
      <c r="B5482" s="4" t="s">
        <v>10962</v>
      </c>
      <c r="C5482" s="4" t="s">
        <v>10963</v>
      </c>
    </row>
    <row r="5483" spans="1:3">
      <c r="A5483" s="3">
        <v>5481</v>
      </c>
      <c r="B5483" s="4" t="s">
        <v>10964</v>
      </c>
      <c r="C5483" s="4" t="s">
        <v>10965</v>
      </c>
    </row>
    <row r="5484" spans="1:3">
      <c r="A5484" s="3">
        <v>5482</v>
      </c>
      <c r="B5484" s="4" t="s">
        <v>10966</v>
      </c>
      <c r="C5484" s="4" t="s">
        <v>10967</v>
      </c>
    </row>
    <row r="5485" spans="1:3">
      <c r="A5485" s="3">
        <v>5483</v>
      </c>
      <c r="B5485" s="4" t="s">
        <v>10968</v>
      </c>
      <c r="C5485" s="4" t="s">
        <v>10969</v>
      </c>
    </row>
    <row r="5486" spans="1:3">
      <c r="A5486" s="3">
        <v>5484</v>
      </c>
      <c r="B5486" s="4" t="s">
        <v>10970</v>
      </c>
      <c r="C5486" s="4" t="s">
        <v>10971</v>
      </c>
    </row>
    <row r="5487" spans="1:3">
      <c r="A5487" s="3">
        <v>5485</v>
      </c>
      <c r="B5487" s="4" t="s">
        <v>10972</v>
      </c>
      <c r="C5487" s="4" t="s">
        <v>10973</v>
      </c>
    </row>
    <row r="5488" spans="1:3">
      <c r="A5488" s="3">
        <v>5486</v>
      </c>
      <c r="B5488" s="4" t="s">
        <v>10974</v>
      </c>
      <c r="C5488" s="4" t="s">
        <v>10975</v>
      </c>
    </row>
    <row r="5489" spans="1:3">
      <c r="A5489" s="3">
        <v>5487</v>
      </c>
      <c r="B5489" s="4" t="s">
        <v>10976</v>
      </c>
      <c r="C5489" s="4" t="s">
        <v>10977</v>
      </c>
    </row>
    <row r="5490" spans="1:3">
      <c r="A5490" s="3">
        <v>5488</v>
      </c>
      <c r="B5490" s="4" t="s">
        <v>10978</v>
      </c>
      <c r="C5490" s="4" t="s">
        <v>10979</v>
      </c>
    </row>
    <row r="5491" spans="1:3">
      <c r="A5491" s="3">
        <v>5489</v>
      </c>
      <c r="B5491" s="4" t="s">
        <v>10980</v>
      </c>
      <c r="C5491" s="4" t="s">
        <v>10981</v>
      </c>
    </row>
    <row r="5492" spans="1:3">
      <c r="A5492" s="3">
        <v>5490</v>
      </c>
      <c r="B5492" s="4" t="s">
        <v>10982</v>
      </c>
      <c r="C5492" s="4" t="s">
        <v>10983</v>
      </c>
    </row>
    <row r="5493" spans="1:3">
      <c r="A5493" s="3">
        <v>5491</v>
      </c>
      <c r="B5493" s="4" t="s">
        <v>10984</v>
      </c>
      <c r="C5493" s="4" t="s">
        <v>10985</v>
      </c>
    </row>
    <row r="5494" spans="1:3">
      <c r="A5494" s="3">
        <v>5492</v>
      </c>
      <c r="B5494" s="4" t="s">
        <v>10986</v>
      </c>
      <c r="C5494" s="4" t="s">
        <v>10987</v>
      </c>
    </row>
    <row r="5495" spans="1:3">
      <c r="A5495" s="3">
        <v>5493</v>
      </c>
      <c r="B5495" s="4" t="s">
        <v>10988</v>
      </c>
      <c r="C5495" s="4" t="s">
        <v>10989</v>
      </c>
    </row>
    <row r="5496" spans="1:3">
      <c r="A5496" s="3">
        <v>5494</v>
      </c>
      <c r="B5496" s="4" t="s">
        <v>10990</v>
      </c>
      <c r="C5496" s="4" t="s">
        <v>10991</v>
      </c>
    </row>
    <row r="5497" spans="1:3">
      <c r="A5497" s="3">
        <v>5495</v>
      </c>
      <c r="B5497" s="4" t="s">
        <v>10992</v>
      </c>
      <c r="C5497" s="4" t="s">
        <v>10993</v>
      </c>
    </row>
    <row r="5498" spans="1:3">
      <c r="A5498" s="3">
        <v>5496</v>
      </c>
      <c r="B5498" s="4" t="s">
        <v>10994</v>
      </c>
      <c r="C5498" s="4" t="s">
        <v>10995</v>
      </c>
    </row>
    <row r="5499" spans="1:3">
      <c r="A5499" s="3">
        <v>5497</v>
      </c>
      <c r="B5499" s="4" t="s">
        <v>10996</v>
      </c>
      <c r="C5499" s="4" t="s">
        <v>10997</v>
      </c>
    </row>
    <row r="5500" spans="1:3">
      <c r="A5500" s="3">
        <v>5498</v>
      </c>
      <c r="B5500" s="4" t="s">
        <v>10998</v>
      </c>
      <c r="C5500" s="4" t="s">
        <v>10999</v>
      </c>
    </row>
    <row r="5501" spans="1:3">
      <c r="A5501" s="3">
        <v>5499</v>
      </c>
      <c r="B5501" s="4" t="s">
        <v>11000</v>
      </c>
      <c r="C5501" s="4" t="s">
        <v>11001</v>
      </c>
    </row>
    <row r="5502" spans="1:3">
      <c r="A5502" s="3">
        <v>5500</v>
      </c>
      <c r="B5502" s="4" t="s">
        <v>11002</v>
      </c>
      <c r="C5502" s="4" t="s">
        <v>11003</v>
      </c>
    </row>
    <row r="5503" spans="1:3">
      <c r="A5503" s="3">
        <v>5501</v>
      </c>
      <c r="B5503" s="4" t="s">
        <v>11004</v>
      </c>
      <c r="C5503" s="4" t="s">
        <v>11005</v>
      </c>
    </row>
    <row r="5504" spans="1:3">
      <c r="A5504" s="3">
        <v>5502</v>
      </c>
      <c r="B5504" s="4" t="s">
        <v>11006</v>
      </c>
      <c r="C5504" s="4" t="s">
        <v>11007</v>
      </c>
    </row>
    <row r="5505" spans="1:3">
      <c r="A5505" s="3">
        <v>5503</v>
      </c>
      <c r="B5505" s="4" t="s">
        <v>11008</v>
      </c>
      <c r="C5505" s="4" t="s">
        <v>11009</v>
      </c>
    </row>
    <row r="5506" spans="1:3">
      <c r="A5506" s="3">
        <v>5504</v>
      </c>
      <c r="B5506" s="4" t="s">
        <v>11010</v>
      </c>
      <c r="C5506" s="4" t="s">
        <v>11011</v>
      </c>
    </row>
    <row r="5507" spans="1:3">
      <c r="A5507" s="3">
        <v>5505</v>
      </c>
      <c r="B5507" s="4" t="s">
        <v>11012</v>
      </c>
      <c r="C5507" s="4" t="s">
        <v>11013</v>
      </c>
    </row>
    <row r="5508" spans="1:3">
      <c r="A5508" s="3">
        <v>5506</v>
      </c>
      <c r="B5508" s="4" t="s">
        <v>11014</v>
      </c>
      <c r="C5508" s="4" t="s">
        <v>11015</v>
      </c>
    </row>
    <row r="5509" spans="1:3">
      <c r="A5509" s="3">
        <v>5507</v>
      </c>
      <c r="B5509" s="4" t="s">
        <v>11016</v>
      </c>
      <c r="C5509" s="4" t="s">
        <v>11017</v>
      </c>
    </row>
    <row r="5510" spans="1:3">
      <c r="A5510" s="3">
        <v>5508</v>
      </c>
      <c r="B5510" s="4" t="s">
        <v>11018</v>
      </c>
      <c r="C5510" s="4" t="s">
        <v>11019</v>
      </c>
    </row>
    <row r="5511" spans="1:3">
      <c r="A5511" s="3">
        <v>5509</v>
      </c>
      <c r="B5511" s="4" t="s">
        <v>11020</v>
      </c>
      <c r="C5511" s="4" t="s">
        <v>11021</v>
      </c>
    </row>
    <row r="5512" spans="1:3">
      <c r="A5512" s="3">
        <v>5510</v>
      </c>
      <c r="B5512" s="4" t="s">
        <v>11022</v>
      </c>
      <c r="C5512" s="4" t="s">
        <v>11023</v>
      </c>
    </row>
    <row r="5513" spans="1:3">
      <c r="A5513" s="3">
        <v>5511</v>
      </c>
      <c r="B5513" s="4" t="s">
        <v>11024</v>
      </c>
      <c r="C5513" s="4" t="s">
        <v>11025</v>
      </c>
    </row>
    <row r="5514" spans="1:3">
      <c r="A5514" s="3">
        <v>5512</v>
      </c>
      <c r="B5514" s="4" t="s">
        <v>11026</v>
      </c>
      <c r="C5514" s="4" t="s">
        <v>11027</v>
      </c>
    </row>
    <row r="5515" spans="1:3">
      <c r="A5515" s="3">
        <v>5513</v>
      </c>
      <c r="B5515" s="4" t="s">
        <v>11028</v>
      </c>
      <c r="C5515" s="4" t="s">
        <v>11029</v>
      </c>
    </row>
    <row r="5516" spans="1:3">
      <c r="A5516" s="3">
        <v>5514</v>
      </c>
      <c r="B5516" s="4" t="s">
        <v>11030</v>
      </c>
      <c r="C5516" s="4" t="s">
        <v>11031</v>
      </c>
    </row>
    <row r="5517" spans="1:3">
      <c r="A5517" s="3">
        <v>5515</v>
      </c>
      <c r="B5517" s="4" t="s">
        <v>11032</v>
      </c>
      <c r="C5517" s="4" t="s">
        <v>11033</v>
      </c>
    </row>
    <row r="5518" spans="1:3">
      <c r="A5518" s="3">
        <v>5516</v>
      </c>
      <c r="B5518" s="4" t="s">
        <v>11034</v>
      </c>
      <c r="C5518" s="4" t="s">
        <v>11035</v>
      </c>
    </row>
    <row r="5519" spans="1:3">
      <c r="A5519" s="3">
        <v>5517</v>
      </c>
      <c r="B5519" s="4" t="s">
        <v>11036</v>
      </c>
      <c r="C5519" s="4" t="s">
        <v>11037</v>
      </c>
    </row>
    <row r="5520" spans="1:3">
      <c r="A5520" s="3">
        <v>5518</v>
      </c>
      <c r="B5520" s="4" t="s">
        <v>11038</v>
      </c>
      <c r="C5520" s="4" t="s">
        <v>11039</v>
      </c>
    </row>
    <row r="5521" spans="1:3">
      <c r="A5521" s="3">
        <v>5519</v>
      </c>
      <c r="B5521" s="4" t="s">
        <v>11040</v>
      </c>
      <c r="C5521" s="4" t="s">
        <v>11041</v>
      </c>
    </row>
    <row r="5522" spans="1:3">
      <c r="A5522" s="3">
        <v>5520</v>
      </c>
      <c r="B5522" s="4" t="s">
        <v>11042</v>
      </c>
      <c r="C5522" s="4" t="s">
        <v>11043</v>
      </c>
    </row>
    <row r="5523" spans="1:3">
      <c r="A5523" s="3">
        <v>5521</v>
      </c>
      <c r="B5523" s="4" t="s">
        <v>11044</v>
      </c>
      <c r="C5523" s="4" t="s">
        <v>11045</v>
      </c>
    </row>
    <row r="5524" spans="1:3">
      <c r="A5524" s="3">
        <v>5522</v>
      </c>
      <c r="B5524" s="4" t="s">
        <v>11046</v>
      </c>
      <c r="C5524" s="4" t="s">
        <v>11047</v>
      </c>
    </row>
    <row r="5525" spans="1:3">
      <c r="A5525" s="3">
        <v>5523</v>
      </c>
      <c r="B5525" s="4" t="s">
        <v>11048</v>
      </c>
      <c r="C5525" s="4" t="s">
        <v>11049</v>
      </c>
    </row>
    <row r="5526" spans="1:3">
      <c r="A5526" s="3">
        <v>5524</v>
      </c>
      <c r="B5526" s="4" t="s">
        <v>11050</v>
      </c>
      <c r="C5526" s="4" t="s">
        <v>11051</v>
      </c>
    </row>
    <row r="5527" spans="1:3">
      <c r="A5527" s="3">
        <v>5525</v>
      </c>
      <c r="B5527" s="4" t="s">
        <v>11052</v>
      </c>
      <c r="C5527" s="4" t="s">
        <v>11053</v>
      </c>
    </row>
    <row r="5528" spans="1:3">
      <c r="A5528" s="3">
        <v>5526</v>
      </c>
      <c r="B5528" s="4" t="s">
        <v>11054</v>
      </c>
      <c r="C5528" s="4" t="s">
        <v>11055</v>
      </c>
    </row>
    <row r="5529" spans="1:3">
      <c r="A5529" s="3">
        <v>5527</v>
      </c>
      <c r="B5529" s="4" t="s">
        <v>11056</v>
      </c>
      <c r="C5529" s="4" t="s">
        <v>11057</v>
      </c>
    </row>
    <row r="5530" spans="1:3">
      <c r="A5530" s="3">
        <v>5528</v>
      </c>
      <c r="B5530" s="4" t="s">
        <v>11058</v>
      </c>
      <c r="C5530" s="4" t="s">
        <v>11059</v>
      </c>
    </row>
    <row r="5531" spans="1:3">
      <c r="A5531" s="3">
        <v>5529</v>
      </c>
      <c r="B5531" s="4" t="s">
        <v>11060</v>
      </c>
      <c r="C5531" s="4" t="s">
        <v>11061</v>
      </c>
    </row>
    <row r="5532" spans="1:3">
      <c r="A5532" s="3">
        <v>5530</v>
      </c>
      <c r="B5532" s="4" t="s">
        <v>11062</v>
      </c>
      <c r="C5532" s="4" t="s">
        <v>11063</v>
      </c>
    </row>
    <row r="5533" spans="1:3">
      <c r="A5533" s="3">
        <v>5531</v>
      </c>
      <c r="B5533" s="4" t="s">
        <v>11064</v>
      </c>
      <c r="C5533" s="4" t="s">
        <v>11065</v>
      </c>
    </row>
    <row r="5534" spans="1:3">
      <c r="A5534" s="3">
        <v>5532</v>
      </c>
      <c r="B5534" s="4" t="s">
        <v>11066</v>
      </c>
      <c r="C5534" s="4" t="s">
        <v>11067</v>
      </c>
    </row>
    <row r="5535" spans="1:3">
      <c r="A5535" s="3">
        <v>5533</v>
      </c>
      <c r="B5535" s="4" t="s">
        <v>11068</v>
      </c>
      <c r="C5535" s="4" t="s">
        <v>11069</v>
      </c>
    </row>
    <row r="5536" spans="1:3">
      <c r="A5536" s="3">
        <v>5534</v>
      </c>
      <c r="B5536" s="4" t="s">
        <v>11070</v>
      </c>
      <c r="C5536" s="4" t="s">
        <v>11071</v>
      </c>
    </row>
    <row r="5537" spans="1:3">
      <c r="A5537" s="3">
        <v>5535</v>
      </c>
      <c r="B5537" s="4" t="s">
        <v>11072</v>
      </c>
      <c r="C5537" s="4" t="s">
        <v>11073</v>
      </c>
    </row>
    <row r="5538" spans="1:3">
      <c r="A5538" s="3">
        <v>5536</v>
      </c>
      <c r="B5538" s="4" t="s">
        <v>11074</v>
      </c>
      <c r="C5538" s="4" t="s">
        <v>11075</v>
      </c>
    </row>
    <row r="5539" spans="1:3">
      <c r="A5539" s="3">
        <v>5537</v>
      </c>
      <c r="B5539" s="4" t="s">
        <v>11076</v>
      </c>
      <c r="C5539" s="4" t="s">
        <v>11077</v>
      </c>
    </row>
    <row r="5540" spans="1:3">
      <c r="A5540" s="3">
        <v>5538</v>
      </c>
      <c r="B5540" s="4" t="s">
        <v>11078</v>
      </c>
      <c r="C5540" s="4" t="s">
        <v>11079</v>
      </c>
    </row>
    <row r="5541" spans="1:3">
      <c r="A5541" s="3">
        <v>5539</v>
      </c>
      <c r="B5541" s="4" t="s">
        <v>11080</v>
      </c>
      <c r="C5541" s="4" t="s">
        <v>11081</v>
      </c>
    </row>
    <row r="5542" spans="1:3">
      <c r="A5542" s="3">
        <v>5540</v>
      </c>
      <c r="B5542" s="4" t="s">
        <v>11082</v>
      </c>
      <c r="C5542" s="4" t="s">
        <v>11083</v>
      </c>
    </row>
    <row r="5543" spans="1:3">
      <c r="A5543" s="3">
        <v>5541</v>
      </c>
      <c r="B5543" s="4" t="s">
        <v>11084</v>
      </c>
      <c r="C5543" s="4" t="s">
        <v>11085</v>
      </c>
    </row>
    <row r="5544" spans="1:3">
      <c r="A5544" s="3">
        <v>5542</v>
      </c>
      <c r="B5544" s="4" t="s">
        <v>11086</v>
      </c>
      <c r="C5544" s="4" t="s">
        <v>11087</v>
      </c>
    </row>
    <row r="5545" spans="1:3">
      <c r="A5545" s="3">
        <v>5543</v>
      </c>
      <c r="B5545" s="4" t="s">
        <v>11088</v>
      </c>
      <c r="C5545" s="4" t="s">
        <v>11089</v>
      </c>
    </row>
    <row r="5546" spans="1:3">
      <c r="A5546" s="3">
        <v>5544</v>
      </c>
      <c r="B5546" s="4" t="s">
        <v>11090</v>
      </c>
      <c r="C5546" s="4" t="s">
        <v>11091</v>
      </c>
    </row>
    <row r="5547" spans="1:3">
      <c r="A5547" s="3">
        <v>5545</v>
      </c>
      <c r="B5547" s="4" t="s">
        <v>11092</v>
      </c>
      <c r="C5547" s="4" t="s">
        <v>11093</v>
      </c>
    </row>
    <row r="5548" spans="1:3">
      <c r="A5548" s="3">
        <v>5546</v>
      </c>
      <c r="B5548" s="4" t="s">
        <v>11094</v>
      </c>
      <c r="C5548" s="4" t="s">
        <v>11095</v>
      </c>
    </row>
    <row r="5549" spans="1:3">
      <c r="A5549" s="3">
        <v>5547</v>
      </c>
      <c r="B5549" s="4" t="s">
        <v>11096</v>
      </c>
      <c r="C5549" s="4" t="s">
        <v>11097</v>
      </c>
    </row>
    <row r="5550" spans="1:3">
      <c r="A5550" s="3">
        <v>5548</v>
      </c>
      <c r="B5550" s="4" t="s">
        <v>11098</v>
      </c>
      <c r="C5550" s="4" t="s">
        <v>11099</v>
      </c>
    </row>
    <row r="5551" spans="1:3">
      <c r="A5551" s="3">
        <v>5549</v>
      </c>
      <c r="B5551" s="4" t="s">
        <v>11100</v>
      </c>
      <c r="C5551" s="4" t="s">
        <v>11101</v>
      </c>
    </row>
    <row r="5552" spans="1:3">
      <c r="A5552" s="3">
        <v>5550</v>
      </c>
      <c r="B5552" s="4" t="s">
        <v>11102</v>
      </c>
      <c r="C5552" s="4" t="s">
        <v>11103</v>
      </c>
    </row>
    <row r="5553" spans="1:3">
      <c r="A5553" s="3">
        <v>5551</v>
      </c>
      <c r="B5553" s="4" t="s">
        <v>11104</v>
      </c>
      <c r="C5553" s="4" t="s">
        <v>11105</v>
      </c>
    </row>
    <row r="5554" spans="1:3">
      <c r="A5554" s="3">
        <v>5552</v>
      </c>
      <c r="B5554" s="4" t="s">
        <v>11106</v>
      </c>
      <c r="C5554" s="4" t="s">
        <v>11107</v>
      </c>
    </row>
    <row r="5555" spans="1:3">
      <c r="A5555" s="3">
        <v>5553</v>
      </c>
      <c r="B5555" s="4" t="s">
        <v>11108</v>
      </c>
      <c r="C5555" s="4" t="s">
        <v>11109</v>
      </c>
    </row>
    <row r="5556" spans="1:3">
      <c r="A5556" s="3">
        <v>5554</v>
      </c>
      <c r="B5556" s="4" t="s">
        <v>11110</v>
      </c>
      <c r="C5556" s="4" t="s">
        <v>11111</v>
      </c>
    </row>
    <row r="5557" spans="1:3">
      <c r="A5557" s="3">
        <v>5555</v>
      </c>
      <c r="B5557" s="4" t="s">
        <v>11112</v>
      </c>
      <c r="C5557" s="4" t="s">
        <v>11113</v>
      </c>
    </row>
    <row r="5558" spans="1:3">
      <c r="A5558" s="3">
        <v>5556</v>
      </c>
      <c r="B5558" s="4" t="s">
        <v>11114</v>
      </c>
      <c r="C5558" s="4" t="s">
        <v>11115</v>
      </c>
    </row>
    <row r="5559" spans="1:3">
      <c r="A5559" s="3">
        <v>5557</v>
      </c>
      <c r="B5559" s="4" t="s">
        <v>11116</v>
      </c>
      <c r="C5559" s="4" t="s">
        <v>11117</v>
      </c>
    </row>
    <row r="5560" spans="1:3">
      <c r="A5560" s="3">
        <v>5558</v>
      </c>
      <c r="B5560" s="4" t="s">
        <v>11118</v>
      </c>
      <c r="C5560" s="4" t="s">
        <v>11119</v>
      </c>
    </row>
    <row r="5561" spans="1:3">
      <c r="A5561" s="3">
        <v>5559</v>
      </c>
      <c r="B5561" s="4" t="s">
        <v>11120</v>
      </c>
      <c r="C5561" s="4" t="s">
        <v>11121</v>
      </c>
    </row>
    <row r="5562" spans="1:3">
      <c r="A5562" s="3">
        <v>5560</v>
      </c>
      <c r="B5562" s="4" t="s">
        <v>11122</v>
      </c>
      <c r="C5562" s="4" t="s">
        <v>11123</v>
      </c>
    </row>
    <row r="5563" spans="1:3">
      <c r="A5563" s="3">
        <v>5561</v>
      </c>
      <c r="B5563" s="4" t="s">
        <v>11124</v>
      </c>
      <c r="C5563" s="4" t="s">
        <v>11125</v>
      </c>
    </row>
    <row r="5564" spans="1:3">
      <c r="A5564" s="3">
        <v>5562</v>
      </c>
      <c r="B5564" s="4" t="s">
        <v>11126</v>
      </c>
      <c r="C5564" s="4" t="s">
        <v>11127</v>
      </c>
    </row>
    <row r="5565" spans="1:3">
      <c r="A5565" s="3">
        <v>5563</v>
      </c>
      <c r="B5565" s="4" t="s">
        <v>11128</v>
      </c>
      <c r="C5565" s="4" t="s">
        <v>11129</v>
      </c>
    </row>
    <row r="5566" spans="1:3">
      <c r="A5566" s="3">
        <v>5564</v>
      </c>
      <c r="B5566" s="4" t="s">
        <v>11130</v>
      </c>
      <c r="C5566" s="4" t="s">
        <v>11131</v>
      </c>
    </row>
    <row r="5567" spans="1:3">
      <c r="A5567" s="3">
        <v>5565</v>
      </c>
      <c r="B5567" s="4" t="s">
        <v>11132</v>
      </c>
      <c r="C5567" s="4" t="s">
        <v>11133</v>
      </c>
    </row>
    <row r="5568" spans="1:3">
      <c r="A5568" s="3">
        <v>5566</v>
      </c>
      <c r="B5568" s="4" t="s">
        <v>11134</v>
      </c>
      <c r="C5568" s="4" t="s">
        <v>11135</v>
      </c>
    </row>
    <row r="5569" spans="1:3">
      <c r="A5569" s="3">
        <v>5567</v>
      </c>
      <c r="B5569" s="4" t="s">
        <v>11136</v>
      </c>
      <c r="C5569" s="4" t="s">
        <v>11137</v>
      </c>
    </row>
    <row r="5570" spans="1:3">
      <c r="A5570" s="3">
        <v>5568</v>
      </c>
      <c r="B5570" s="4" t="s">
        <v>11138</v>
      </c>
      <c r="C5570" s="4" t="s">
        <v>11139</v>
      </c>
    </row>
    <row r="5571" spans="1:3">
      <c r="A5571" s="3">
        <v>5569</v>
      </c>
      <c r="B5571" s="4" t="s">
        <v>11140</v>
      </c>
      <c r="C5571" s="4" t="s">
        <v>11141</v>
      </c>
    </row>
    <row r="5572" spans="1:3">
      <c r="A5572" s="3">
        <v>5570</v>
      </c>
      <c r="B5572" s="4" t="s">
        <v>11142</v>
      </c>
      <c r="C5572" s="4" t="s">
        <v>11143</v>
      </c>
    </row>
    <row r="5573" spans="1:3">
      <c r="A5573" s="3">
        <v>5571</v>
      </c>
      <c r="B5573" s="4" t="s">
        <v>11144</v>
      </c>
      <c r="C5573" s="4" t="s">
        <v>11145</v>
      </c>
    </row>
    <row r="5574" spans="1:3">
      <c r="A5574" s="3">
        <v>5572</v>
      </c>
      <c r="B5574" s="4" t="s">
        <v>11146</v>
      </c>
      <c r="C5574" s="4" t="s">
        <v>11147</v>
      </c>
    </row>
    <row r="5575" spans="1:3">
      <c r="A5575" s="3">
        <v>5573</v>
      </c>
      <c r="B5575" s="4" t="s">
        <v>11148</v>
      </c>
      <c r="C5575" s="4" t="s">
        <v>11149</v>
      </c>
    </row>
    <row r="5576" spans="1:3">
      <c r="A5576" s="3">
        <v>5574</v>
      </c>
      <c r="B5576" s="4" t="s">
        <v>11150</v>
      </c>
      <c r="C5576" s="4" t="s">
        <v>11151</v>
      </c>
    </row>
    <row r="5577" spans="1:3">
      <c r="A5577" s="3">
        <v>5575</v>
      </c>
      <c r="B5577" s="4" t="s">
        <v>11152</v>
      </c>
      <c r="C5577" s="4" t="s">
        <v>11153</v>
      </c>
    </row>
    <row r="5578" spans="1:3">
      <c r="A5578" s="3">
        <v>5576</v>
      </c>
      <c r="B5578" s="4" t="s">
        <v>11154</v>
      </c>
      <c r="C5578" s="4" t="s">
        <v>11155</v>
      </c>
    </row>
    <row r="5579" spans="1:3">
      <c r="A5579" s="3">
        <v>5577</v>
      </c>
      <c r="B5579" s="4" t="s">
        <v>11156</v>
      </c>
      <c r="C5579" s="4" t="s">
        <v>11157</v>
      </c>
    </row>
    <row r="5580" spans="1:3">
      <c r="A5580" s="3">
        <v>5578</v>
      </c>
      <c r="B5580" s="4" t="s">
        <v>11158</v>
      </c>
      <c r="C5580" s="4" t="s">
        <v>11159</v>
      </c>
    </row>
    <row r="5581" spans="1:3">
      <c r="A5581" s="3">
        <v>5579</v>
      </c>
      <c r="B5581" s="4" t="s">
        <v>11160</v>
      </c>
      <c r="C5581" s="4" t="s">
        <v>11161</v>
      </c>
    </row>
    <row r="5582" spans="1:3">
      <c r="A5582" s="3">
        <v>5580</v>
      </c>
      <c r="B5582" s="4" t="s">
        <v>11162</v>
      </c>
      <c r="C5582" s="4" t="s">
        <v>11163</v>
      </c>
    </row>
    <row r="5583" spans="1:3">
      <c r="A5583" s="3">
        <v>5581</v>
      </c>
      <c r="B5583" s="4" t="s">
        <v>11164</v>
      </c>
      <c r="C5583" s="4" t="s">
        <v>11165</v>
      </c>
    </row>
    <row r="5584" spans="1:3">
      <c r="A5584" s="3">
        <v>5582</v>
      </c>
      <c r="B5584" s="4" t="s">
        <v>11166</v>
      </c>
      <c r="C5584" s="4" t="s">
        <v>11167</v>
      </c>
    </row>
    <row r="5585" spans="1:3">
      <c r="A5585" s="3">
        <v>5583</v>
      </c>
      <c r="B5585" s="4" t="s">
        <v>11168</v>
      </c>
      <c r="C5585" s="4" t="s">
        <v>11169</v>
      </c>
    </row>
    <row r="5586" spans="1:3">
      <c r="A5586" s="3">
        <v>5584</v>
      </c>
      <c r="B5586" s="4" t="s">
        <v>11170</v>
      </c>
      <c r="C5586" s="4" t="s">
        <v>11171</v>
      </c>
    </row>
    <row r="5587" spans="1:3">
      <c r="A5587" s="3">
        <v>5585</v>
      </c>
      <c r="B5587" s="4" t="s">
        <v>11172</v>
      </c>
      <c r="C5587" s="4" t="s">
        <v>11173</v>
      </c>
    </row>
    <row r="5588" spans="1:3">
      <c r="A5588" s="3">
        <v>5586</v>
      </c>
      <c r="B5588" s="4" t="s">
        <v>11174</v>
      </c>
      <c r="C5588" s="4" t="s">
        <v>11175</v>
      </c>
    </row>
    <row r="5589" spans="1:3">
      <c r="A5589" s="3">
        <v>5587</v>
      </c>
      <c r="B5589" s="4" t="s">
        <v>11176</v>
      </c>
      <c r="C5589" s="4" t="s">
        <v>11177</v>
      </c>
    </row>
    <row r="5590" spans="1:3">
      <c r="A5590" s="3">
        <v>5588</v>
      </c>
      <c r="B5590" s="4" t="s">
        <v>11178</v>
      </c>
      <c r="C5590" s="4" t="s">
        <v>11179</v>
      </c>
    </row>
    <row r="5591" spans="1:3">
      <c r="A5591" s="3">
        <v>5589</v>
      </c>
      <c r="B5591" s="4" t="s">
        <v>11180</v>
      </c>
      <c r="C5591" s="4" t="s">
        <v>11181</v>
      </c>
    </row>
    <row r="5592" spans="1:3">
      <c r="A5592" s="3">
        <v>5590</v>
      </c>
      <c r="B5592" s="4" t="s">
        <v>11182</v>
      </c>
      <c r="C5592" s="4" t="s">
        <v>11183</v>
      </c>
    </row>
    <row r="5593" spans="1:3">
      <c r="A5593" s="3">
        <v>5591</v>
      </c>
      <c r="B5593" s="4" t="s">
        <v>11184</v>
      </c>
      <c r="C5593" s="4" t="s">
        <v>11185</v>
      </c>
    </row>
    <row r="5594" spans="1:3">
      <c r="A5594" s="3">
        <v>5592</v>
      </c>
      <c r="B5594" s="4" t="s">
        <v>11186</v>
      </c>
      <c r="C5594" s="4" t="s">
        <v>11187</v>
      </c>
    </row>
    <row r="5595" spans="1:3">
      <c r="A5595" s="3">
        <v>5593</v>
      </c>
      <c r="B5595" s="4" t="s">
        <v>11188</v>
      </c>
      <c r="C5595" s="4" t="s">
        <v>11189</v>
      </c>
    </row>
    <row r="5596" spans="1:3">
      <c r="A5596" s="3">
        <v>5594</v>
      </c>
      <c r="B5596" s="4" t="s">
        <v>11190</v>
      </c>
      <c r="C5596" s="4" t="s">
        <v>11191</v>
      </c>
    </row>
    <row r="5597" spans="1:3">
      <c r="A5597" s="3">
        <v>5595</v>
      </c>
      <c r="B5597" s="4" t="s">
        <v>11192</v>
      </c>
      <c r="C5597" s="4" t="s">
        <v>11193</v>
      </c>
    </row>
    <row r="5598" spans="1:3">
      <c r="A5598" s="3">
        <v>5596</v>
      </c>
      <c r="B5598" s="4" t="s">
        <v>11194</v>
      </c>
      <c r="C5598" s="4" t="s">
        <v>11195</v>
      </c>
    </row>
    <row r="5599" spans="1:3">
      <c r="A5599" s="3">
        <v>5597</v>
      </c>
      <c r="B5599" s="4" t="s">
        <v>11196</v>
      </c>
      <c r="C5599" s="4" t="s">
        <v>11197</v>
      </c>
    </row>
    <row r="5600" spans="1:3">
      <c r="A5600" s="3">
        <v>5598</v>
      </c>
      <c r="B5600" s="4" t="s">
        <v>11198</v>
      </c>
      <c r="C5600" s="4" t="s">
        <v>11199</v>
      </c>
    </row>
    <row r="5601" spans="1:3">
      <c r="A5601" s="3">
        <v>5599</v>
      </c>
      <c r="B5601" s="4" t="s">
        <v>11200</v>
      </c>
      <c r="C5601" s="4" t="s">
        <v>11201</v>
      </c>
    </row>
    <row r="5602" spans="1:3">
      <c r="A5602" s="3">
        <v>5600</v>
      </c>
      <c r="B5602" s="4" t="s">
        <v>11202</v>
      </c>
      <c r="C5602" s="4" t="s">
        <v>11203</v>
      </c>
    </row>
    <row r="5603" spans="1:3">
      <c r="A5603" s="3">
        <v>5601</v>
      </c>
      <c r="B5603" s="4" t="s">
        <v>11204</v>
      </c>
      <c r="C5603" s="4" t="s">
        <v>11205</v>
      </c>
    </row>
    <row r="5604" spans="1:3">
      <c r="A5604" s="3">
        <v>5602</v>
      </c>
      <c r="B5604" s="4" t="s">
        <v>11206</v>
      </c>
      <c r="C5604" s="4" t="s">
        <v>11207</v>
      </c>
    </row>
    <row r="5605" spans="1:3">
      <c r="A5605" s="3">
        <v>5603</v>
      </c>
      <c r="B5605" s="4" t="s">
        <v>11208</v>
      </c>
      <c r="C5605" s="4" t="s">
        <v>11209</v>
      </c>
    </row>
    <row r="5606" spans="1:3">
      <c r="A5606" s="3">
        <v>5604</v>
      </c>
      <c r="B5606" s="4" t="s">
        <v>11210</v>
      </c>
      <c r="C5606" s="4" t="s">
        <v>11211</v>
      </c>
    </row>
    <row r="5607" spans="1:3">
      <c r="A5607" s="3">
        <v>5605</v>
      </c>
      <c r="B5607" s="4" t="s">
        <v>11212</v>
      </c>
      <c r="C5607" s="4" t="s">
        <v>11213</v>
      </c>
    </row>
    <row r="5608" spans="1:3">
      <c r="A5608" s="3">
        <v>5606</v>
      </c>
      <c r="B5608" s="4" t="s">
        <v>11214</v>
      </c>
      <c r="C5608" s="4" t="s">
        <v>11215</v>
      </c>
    </row>
    <row r="5609" spans="1:3">
      <c r="A5609" s="3">
        <v>5607</v>
      </c>
      <c r="B5609" s="4" t="s">
        <v>11216</v>
      </c>
      <c r="C5609" s="4" t="s">
        <v>11217</v>
      </c>
    </row>
    <row r="5610" spans="1:3">
      <c r="A5610" s="3">
        <v>5608</v>
      </c>
      <c r="B5610" s="4" t="s">
        <v>11218</v>
      </c>
      <c r="C5610" s="4" t="s">
        <v>11219</v>
      </c>
    </row>
    <row r="5611" spans="1:3">
      <c r="A5611" s="3">
        <v>5609</v>
      </c>
      <c r="B5611" s="4" t="s">
        <v>11220</v>
      </c>
      <c r="C5611" s="4" t="s">
        <v>11221</v>
      </c>
    </row>
    <row r="5612" spans="1:3">
      <c r="A5612" s="3">
        <v>5610</v>
      </c>
      <c r="B5612" s="4" t="s">
        <v>11222</v>
      </c>
      <c r="C5612" s="4" t="s">
        <v>11223</v>
      </c>
    </row>
    <row r="5613" spans="1:3">
      <c r="A5613" s="3">
        <v>5611</v>
      </c>
      <c r="B5613" s="4" t="s">
        <v>11224</v>
      </c>
      <c r="C5613" s="4" t="s">
        <v>11225</v>
      </c>
    </row>
    <row r="5614" spans="1:3">
      <c r="A5614" s="3">
        <v>5612</v>
      </c>
      <c r="B5614" s="4" t="s">
        <v>11226</v>
      </c>
      <c r="C5614" s="4" t="s">
        <v>11227</v>
      </c>
    </row>
    <row r="5615" spans="1:3">
      <c r="A5615" s="3">
        <v>5613</v>
      </c>
      <c r="B5615" s="4" t="s">
        <v>11228</v>
      </c>
      <c r="C5615" s="4" t="s">
        <v>11229</v>
      </c>
    </row>
    <row r="5616" spans="1:3">
      <c r="A5616" s="3">
        <v>5614</v>
      </c>
      <c r="B5616" s="4" t="s">
        <v>11230</v>
      </c>
      <c r="C5616" s="4" t="s">
        <v>11231</v>
      </c>
    </row>
    <row r="5617" spans="1:3">
      <c r="A5617" s="3">
        <v>5615</v>
      </c>
      <c r="B5617" s="4" t="s">
        <v>11232</v>
      </c>
      <c r="C5617" s="4" t="s">
        <v>11233</v>
      </c>
    </row>
    <row r="5618" spans="1:3">
      <c r="A5618" s="3">
        <v>5616</v>
      </c>
      <c r="B5618" s="4" t="s">
        <v>11234</v>
      </c>
      <c r="C5618" s="4" t="s">
        <v>11235</v>
      </c>
    </row>
    <row r="5619" spans="1:3">
      <c r="A5619" s="3">
        <v>5617</v>
      </c>
      <c r="B5619" s="4" t="s">
        <v>11236</v>
      </c>
      <c r="C5619" s="4" t="s">
        <v>11237</v>
      </c>
    </row>
    <row r="5620" spans="1:3">
      <c r="A5620" s="3">
        <v>5618</v>
      </c>
      <c r="B5620" s="4" t="s">
        <v>11238</v>
      </c>
      <c r="C5620" s="4" t="s">
        <v>11239</v>
      </c>
    </row>
    <row r="5621" spans="1:3">
      <c r="A5621" s="3">
        <v>5619</v>
      </c>
      <c r="B5621" s="4" t="s">
        <v>11240</v>
      </c>
      <c r="C5621" s="4" t="s">
        <v>11241</v>
      </c>
    </row>
    <row r="5622" spans="1:3">
      <c r="A5622" s="3">
        <v>5620</v>
      </c>
      <c r="B5622" s="4" t="s">
        <v>11242</v>
      </c>
      <c r="C5622" s="4" t="s">
        <v>11243</v>
      </c>
    </row>
    <row r="5623" spans="1:3">
      <c r="A5623" s="3">
        <v>5621</v>
      </c>
      <c r="B5623" s="4" t="s">
        <v>11244</v>
      </c>
      <c r="C5623" s="4" t="s">
        <v>11245</v>
      </c>
    </row>
    <row r="5624" spans="1:3">
      <c r="A5624" s="3">
        <v>5622</v>
      </c>
      <c r="B5624" s="4" t="s">
        <v>11246</v>
      </c>
      <c r="C5624" s="4" t="s">
        <v>11247</v>
      </c>
    </row>
    <row r="5625" spans="1:3">
      <c r="A5625" s="3">
        <v>5623</v>
      </c>
      <c r="B5625" s="4" t="s">
        <v>11248</v>
      </c>
      <c r="C5625" s="4" t="s">
        <v>11249</v>
      </c>
    </row>
    <row r="5626" spans="1:3">
      <c r="A5626" s="3">
        <v>5624</v>
      </c>
      <c r="B5626" s="4" t="s">
        <v>11250</v>
      </c>
      <c r="C5626" s="4" t="s">
        <v>11251</v>
      </c>
    </row>
    <row r="5627" spans="1:3">
      <c r="A5627" s="3">
        <v>5625</v>
      </c>
      <c r="B5627" s="4" t="s">
        <v>11252</v>
      </c>
      <c r="C5627" s="4" t="s">
        <v>11253</v>
      </c>
    </row>
    <row r="5628" spans="1:3">
      <c r="A5628" s="3">
        <v>5626</v>
      </c>
      <c r="B5628" s="4" t="s">
        <v>11254</v>
      </c>
      <c r="C5628" s="4" t="s">
        <v>11255</v>
      </c>
    </row>
    <row r="5629" spans="1:3">
      <c r="A5629" s="3">
        <v>5627</v>
      </c>
      <c r="B5629" s="4" t="s">
        <v>11256</v>
      </c>
      <c r="C5629" s="4" t="s">
        <v>11257</v>
      </c>
    </row>
    <row r="5630" spans="1:3">
      <c r="A5630" s="3">
        <v>5628</v>
      </c>
      <c r="B5630" s="4" t="s">
        <v>11258</v>
      </c>
      <c r="C5630" s="4" t="s">
        <v>11259</v>
      </c>
    </row>
    <row r="5631" spans="1:3">
      <c r="A5631" s="3">
        <v>5629</v>
      </c>
      <c r="B5631" s="4" t="s">
        <v>11260</v>
      </c>
      <c r="C5631" s="4" t="s">
        <v>11261</v>
      </c>
    </row>
    <row r="5632" spans="1:3">
      <c r="A5632" s="3">
        <v>5630</v>
      </c>
      <c r="B5632" s="4" t="s">
        <v>11262</v>
      </c>
      <c r="C5632" s="4" t="s">
        <v>11263</v>
      </c>
    </row>
    <row r="5633" spans="1:3">
      <c r="A5633" s="3">
        <v>5631</v>
      </c>
      <c r="B5633" s="4" t="s">
        <v>11264</v>
      </c>
      <c r="C5633" s="4" t="s">
        <v>11265</v>
      </c>
    </row>
    <row r="5634" spans="1:3">
      <c r="A5634" s="3">
        <v>5632</v>
      </c>
      <c r="B5634" s="4" t="s">
        <v>11266</v>
      </c>
      <c r="C5634" s="4" t="s">
        <v>11267</v>
      </c>
    </row>
    <row r="5635" spans="1:3">
      <c r="A5635" s="3">
        <v>5633</v>
      </c>
      <c r="B5635" s="4" t="s">
        <v>11268</v>
      </c>
      <c r="C5635" s="4" t="s">
        <v>11269</v>
      </c>
    </row>
    <row r="5636" spans="1:3">
      <c r="A5636" s="3">
        <v>5634</v>
      </c>
      <c r="B5636" s="4" t="s">
        <v>11270</v>
      </c>
      <c r="C5636" s="4" t="s">
        <v>11271</v>
      </c>
    </row>
    <row r="5637" spans="1:3">
      <c r="A5637" s="3">
        <v>5635</v>
      </c>
      <c r="B5637" s="4" t="s">
        <v>11272</v>
      </c>
      <c r="C5637" s="4" t="s">
        <v>11273</v>
      </c>
    </row>
    <row r="5638" spans="1:3">
      <c r="A5638" s="3">
        <v>5636</v>
      </c>
      <c r="B5638" s="4" t="s">
        <v>11274</v>
      </c>
      <c r="C5638" s="4" t="s">
        <v>11275</v>
      </c>
    </row>
    <row r="5639" spans="1:3">
      <c r="A5639" s="3">
        <v>5637</v>
      </c>
      <c r="B5639" s="4" t="s">
        <v>11276</v>
      </c>
      <c r="C5639" s="4" t="s">
        <v>11277</v>
      </c>
    </row>
    <row r="5640" spans="1:3">
      <c r="A5640" s="3">
        <v>5638</v>
      </c>
      <c r="B5640" s="4" t="s">
        <v>11278</v>
      </c>
      <c r="C5640" s="4" t="s">
        <v>11279</v>
      </c>
    </row>
    <row r="5641" spans="1:3">
      <c r="A5641" s="3">
        <v>5639</v>
      </c>
      <c r="B5641" s="4" t="s">
        <v>11280</v>
      </c>
      <c r="C5641" s="4" t="s">
        <v>11281</v>
      </c>
    </row>
    <row r="5642" spans="1:3">
      <c r="A5642" s="3">
        <v>5640</v>
      </c>
      <c r="B5642" s="4" t="s">
        <v>11282</v>
      </c>
      <c r="C5642" s="4" t="s">
        <v>11283</v>
      </c>
    </row>
    <row r="5643" spans="1:3">
      <c r="A5643" s="3">
        <v>5641</v>
      </c>
      <c r="B5643" s="4" t="s">
        <v>11284</v>
      </c>
      <c r="C5643" s="4" t="s">
        <v>11285</v>
      </c>
    </row>
    <row r="5644" spans="1:3">
      <c r="A5644" s="3">
        <v>5642</v>
      </c>
      <c r="B5644" s="4" t="s">
        <v>11286</v>
      </c>
      <c r="C5644" s="4" t="s">
        <v>11287</v>
      </c>
    </row>
    <row r="5645" spans="1:3">
      <c r="A5645" s="3">
        <v>5643</v>
      </c>
      <c r="B5645" s="4" t="s">
        <v>11288</v>
      </c>
      <c r="C5645" s="4" t="s">
        <v>11289</v>
      </c>
    </row>
    <row r="5646" spans="1:3">
      <c r="A5646" s="3">
        <v>5644</v>
      </c>
      <c r="B5646" s="4" t="s">
        <v>11290</v>
      </c>
      <c r="C5646" s="4" t="s">
        <v>11291</v>
      </c>
    </row>
    <row r="5647" spans="1:3">
      <c r="A5647" s="3">
        <v>5645</v>
      </c>
      <c r="B5647" s="4" t="s">
        <v>11292</v>
      </c>
      <c r="C5647" s="4" t="s">
        <v>11293</v>
      </c>
    </row>
    <row r="5648" spans="1:3">
      <c r="A5648" s="3">
        <v>5646</v>
      </c>
      <c r="B5648" s="4" t="s">
        <v>11294</v>
      </c>
      <c r="C5648" s="4" t="s">
        <v>11295</v>
      </c>
    </row>
    <row r="5649" spans="1:3">
      <c r="A5649" s="3">
        <v>5647</v>
      </c>
      <c r="B5649" s="4" t="s">
        <v>11296</v>
      </c>
      <c r="C5649" s="4" t="s">
        <v>11297</v>
      </c>
    </row>
    <row r="5650" spans="1:3">
      <c r="A5650" s="3">
        <v>5648</v>
      </c>
      <c r="B5650" s="4" t="s">
        <v>11298</v>
      </c>
      <c r="C5650" s="4" t="s">
        <v>11299</v>
      </c>
    </row>
    <row r="5651" spans="1:3">
      <c r="A5651" s="3">
        <v>5649</v>
      </c>
      <c r="B5651" s="4" t="s">
        <v>11300</v>
      </c>
      <c r="C5651" s="4" t="s">
        <v>11301</v>
      </c>
    </row>
    <row r="5652" spans="1:3">
      <c r="A5652" s="3">
        <v>5650</v>
      </c>
      <c r="B5652" s="4" t="s">
        <v>11302</v>
      </c>
      <c r="C5652" s="4" t="s">
        <v>11303</v>
      </c>
    </row>
    <row r="5653" spans="1:3">
      <c r="A5653" s="3">
        <v>5651</v>
      </c>
      <c r="B5653" s="4" t="s">
        <v>11304</v>
      </c>
      <c r="C5653" s="4" t="s">
        <v>11305</v>
      </c>
    </row>
    <row r="5654" spans="1:3">
      <c r="A5654" s="3">
        <v>5652</v>
      </c>
      <c r="B5654" s="4" t="s">
        <v>11306</v>
      </c>
      <c r="C5654" s="4" t="s">
        <v>11307</v>
      </c>
    </row>
    <row r="5655" spans="1:3">
      <c r="A5655" s="3">
        <v>5653</v>
      </c>
      <c r="B5655" s="4" t="s">
        <v>11308</v>
      </c>
      <c r="C5655" s="4" t="s">
        <v>11309</v>
      </c>
    </row>
    <row r="5656" spans="1:3">
      <c r="A5656" s="3">
        <v>5654</v>
      </c>
      <c r="B5656" s="4" t="s">
        <v>11310</v>
      </c>
      <c r="C5656" s="4" t="s">
        <v>11311</v>
      </c>
    </row>
    <row r="5657" spans="1:3">
      <c r="A5657" s="3">
        <v>5655</v>
      </c>
      <c r="B5657" s="4" t="s">
        <v>11312</v>
      </c>
      <c r="C5657" s="4" t="s">
        <v>11313</v>
      </c>
    </row>
    <row r="5658" spans="1:3">
      <c r="A5658" s="3">
        <v>5656</v>
      </c>
      <c r="B5658" s="4" t="s">
        <v>11314</v>
      </c>
      <c r="C5658" s="4" t="s">
        <v>11315</v>
      </c>
    </row>
    <row r="5659" spans="1:3">
      <c r="A5659" s="3">
        <v>5657</v>
      </c>
      <c r="B5659" s="4" t="s">
        <v>11316</v>
      </c>
      <c r="C5659" s="4" t="s">
        <v>11317</v>
      </c>
    </row>
    <row r="5660" spans="1:3">
      <c r="A5660" s="3">
        <v>5658</v>
      </c>
      <c r="B5660" s="4" t="s">
        <v>11318</v>
      </c>
      <c r="C5660" s="4" t="s">
        <v>11319</v>
      </c>
    </row>
    <row r="5661" spans="1:3">
      <c r="A5661" s="3">
        <v>5659</v>
      </c>
      <c r="B5661" s="4" t="s">
        <v>11320</v>
      </c>
      <c r="C5661" s="4" t="s">
        <v>11321</v>
      </c>
    </row>
    <row r="5662" spans="1:3">
      <c r="A5662" s="3">
        <v>5660</v>
      </c>
      <c r="B5662" s="4" t="s">
        <v>11322</v>
      </c>
      <c r="C5662" s="4" t="s">
        <v>11323</v>
      </c>
    </row>
    <row r="5663" spans="1:3">
      <c r="A5663" s="3">
        <v>5661</v>
      </c>
      <c r="B5663" s="4" t="s">
        <v>11324</v>
      </c>
      <c r="C5663" s="4" t="s">
        <v>11325</v>
      </c>
    </row>
    <row r="5664" spans="1:3">
      <c r="A5664" s="3">
        <v>5662</v>
      </c>
      <c r="B5664" s="4" t="s">
        <v>11326</v>
      </c>
      <c r="C5664" s="4" t="s">
        <v>11327</v>
      </c>
    </row>
    <row r="5665" spans="1:3">
      <c r="A5665" s="3">
        <v>5663</v>
      </c>
      <c r="B5665" s="4" t="s">
        <v>11328</v>
      </c>
      <c r="C5665" s="4" t="s">
        <v>11329</v>
      </c>
    </row>
    <row r="5666" spans="1:3">
      <c r="A5666" s="3">
        <v>5664</v>
      </c>
      <c r="B5666" s="4" t="s">
        <v>11330</v>
      </c>
      <c r="C5666" s="4" t="s">
        <v>11331</v>
      </c>
    </row>
    <row r="5667" spans="1:3">
      <c r="A5667" s="3">
        <v>5665</v>
      </c>
      <c r="B5667" s="4" t="s">
        <v>11332</v>
      </c>
      <c r="C5667" s="4" t="s">
        <v>11333</v>
      </c>
    </row>
    <row r="5668" spans="1:3">
      <c r="A5668" s="3">
        <v>5666</v>
      </c>
      <c r="B5668" s="4" t="s">
        <v>11334</v>
      </c>
      <c r="C5668" s="4" t="s">
        <v>11335</v>
      </c>
    </row>
    <row r="5669" spans="1:3">
      <c r="A5669" s="3">
        <v>5667</v>
      </c>
      <c r="B5669" s="4" t="s">
        <v>11336</v>
      </c>
      <c r="C5669" s="4" t="s">
        <v>11337</v>
      </c>
    </row>
    <row r="5670" spans="1:3">
      <c r="A5670" s="3">
        <v>5668</v>
      </c>
      <c r="B5670" s="4" t="s">
        <v>11338</v>
      </c>
      <c r="C5670" s="4" t="s">
        <v>11339</v>
      </c>
    </row>
    <row r="5671" spans="1:3">
      <c r="A5671" s="3">
        <v>5669</v>
      </c>
      <c r="B5671" s="4" t="s">
        <v>11340</v>
      </c>
      <c r="C5671" s="4" t="s">
        <v>11341</v>
      </c>
    </row>
    <row r="5672" spans="1:3">
      <c r="A5672" s="3">
        <v>5670</v>
      </c>
      <c r="B5672" s="4" t="s">
        <v>11342</v>
      </c>
      <c r="C5672" s="4" t="s">
        <v>11343</v>
      </c>
    </row>
    <row r="5673" spans="1:3">
      <c r="A5673" s="3">
        <v>5671</v>
      </c>
      <c r="B5673" s="4" t="s">
        <v>11344</v>
      </c>
      <c r="C5673" s="4" t="s">
        <v>11345</v>
      </c>
    </row>
    <row r="5674" spans="1:3">
      <c r="A5674" s="3">
        <v>5672</v>
      </c>
      <c r="B5674" s="4" t="s">
        <v>11346</v>
      </c>
      <c r="C5674" s="4" t="s">
        <v>11347</v>
      </c>
    </row>
    <row r="5675" spans="1:3">
      <c r="A5675" s="3">
        <v>5673</v>
      </c>
      <c r="B5675" s="4" t="s">
        <v>11348</v>
      </c>
      <c r="C5675" s="4" t="s">
        <v>11349</v>
      </c>
    </row>
    <row r="5676" spans="1:3">
      <c r="A5676" s="3">
        <v>5674</v>
      </c>
      <c r="B5676" s="4" t="s">
        <v>11350</v>
      </c>
      <c r="C5676" s="4" t="s">
        <v>11351</v>
      </c>
    </row>
    <row r="5677" spans="1:3">
      <c r="A5677" s="3">
        <v>5675</v>
      </c>
      <c r="B5677" s="4" t="s">
        <v>11352</v>
      </c>
      <c r="C5677" s="4" t="s">
        <v>11353</v>
      </c>
    </row>
    <row r="5678" spans="1:3">
      <c r="A5678" s="3">
        <v>5676</v>
      </c>
      <c r="B5678" s="4" t="s">
        <v>11354</v>
      </c>
      <c r="C5678" s="4" t="s">
        <v>11355</v>
      </c>
    </row>
    <row r="5679" spans="1:3">
      <c r="A5679" s="3">
        <v>5677</v>
      </c>
      <c r="B5679" s="4" t="s">
        <v>11356</v>
      </c>
      <c r="C5679" s="4" t="s">
        <v>11357</v>
      </c>
    </row>
    <row r="5680" spans="1:3">
      <c r="A5680" s="3">
        <v>5678</v>
      </c>
      <c r="B5680" s="4" t="s">
        <v>11358</v>
      </c>
      <c r="C5680" s="4" t="s">
        <v>11359</v>
      </c>
    </row>
    <row r="5681" spans="1:3">
      <c r="A5681" s="3">
        <v>5679</v>
      </c>
      <c r="B5681" s="4" t="s">
        <v>11360</v>
      </c>
      <c r="C5681" s="4" t="s">
        <v>11361</v>
      </c>
    </row>
    <row r="5682" spans="1:3">
      <c r="A5682" s="3">
        <v>5680</v>
      </c>
      <c r="B5682" s="4" t="s">
        <v>11362</v>
      </c>
      <c r="C5682" s="4" t="s">
        <v>11363</v>
      </c>
    </row>
    <row r="5683" spans="1:3">
      <c r="A5683" s="3">
        <v>5681</v>
      </c>
      <c r="B5683" s="4" t="s">
        <v>11364</v>
      </c>
      <c r="C5683" s="4" t="s">
        <v>11365</v>
      </c>
    </row>
    <row r="5684" spans="1:3">
      <c r="A5684" s="3">
        <v>5682</v>
      </c>
      <c r="B5684" s="4" t="s">
        <v>11366</v>
      </c>
      <c r="C5684" s="4" t="s">
        <v>11367</v>
      </c>
    </row>
    <row r="5685" spans="1:3">
      <c r="A5685" s="3">
        <v>5683</v>
      </c>
      <c r="B5685" s="4" t="s">
        <v>11368</v>
      </c>
      <c r="C5685" s="4" t="s">
        <v>11369</v>
      </c>
    </row>
    <row r="5686" spans="1:3">
      <c r="A5686" s="3">
        <v>5684</v>
      </c>
      <c r="B5686" s="4" t="s">
        <v>11370</v>
      </c>
      <c r="C5686" s="4" t="s">
        <v>11371</v>
      </c>
    </row>
    <row r="5687" spans="1:3">
      <c r="A5687" s="3">
        <v>5685</v>
      </c>
      <c r="B5687" s="4" t="s">
        <v>11372</v>
      </c>
      <c r="C5687" s="4" t="s">
        <v>11373</v>
      </c>
    </row>
    <row r="5688" spans="1:3">
      <c r="A5688" s="3">
        <v>5686</v>
      </c>
      <c r="B5688" s="4" t="s">
        <v>11374</v>
      </c>
      <c r="C5688" s="4" t="s">
        <v>11375</v>
      </c>
    </row>
    <row r="5689" spans="1:3">
      <c r="A5689" s="3">
        <v>5687</v>
      </c>
      <c r="B5689" s="4" t="s">
        <v>11376</v>
      </c>
      <c r="C5689" s="4" t="s">
        <v>11377</v>
      </c>
    </row>
    <row r="5690" spans="1:3">
      <c r="A5690" s="3">
        <v>5688</v>
      </c>
      <c r="B5690" s="4" t="s">
        <v>11378</v>
      </c>
      <c r="C5690" s="4" t="s">
        <v>11379</v>
      </c>
    </row>
    <row r="5691" spans="1:3">
      <c r="A5691" s="3">
        <v>5689</v>
      </c>
      <c r="B5691" s="4" t="s">
        <v>11380</v>
      </c>
      <c r="C5691" s="4" t="s">
        <v>11381</v>
      </c>
    </row>
    <row r="5692" spans="1:3">
      <c r="A5692" s="3">
        <v>5690</v>
      </c>
      <c r="B5692" s="4" t="s">
        <v>11382</v>
      </c>
      <c r="C5692" s="4" t="s">
        <v>11383</v>
      </c>
    </row>
    <row r="5693" spans="1:3">
      <c r="A5693" s="3">
        <v>5691</v>
      </c>
      <c r="B5693" s="4" t="s">
        <v>11384</v>
      </c>
      <c r="C5693" s="4" t="s">
        <v>11385</v>
      </c>
    </row>
    <row r="5694" spans="1:3">
      <c r="A5694" s="3">
        <v>5692</v>
      </c>
      <c r="B5694" s="4" t="s">
        <v>11386</v>
      </c>
      <c r="C5694" s="4" t="s">
        <v>11387</v>
      </c>
    </row>
    <row r="5695" spans="1:3">
      <c r="A5695" s="3">
        <v>5693</v>
      </c>
      <c r="B5695" s="4" t="s">
        <v>11388</v>
      </c>
      <c r="C5695" s="4" t="s">
        <v>11389</v>
      </c>
    </row>
    <row r="5696" spans="1:3">
      <c r="A5696" s="3">
        <v>5694</v>
      </c>
      <c r="B5696" s="4" t="s">
        <v>11390</v>
      </c>
      <c r="C5696" s="4" t="s">
        <v>11391</v>
      </c>
    </row>
    <row r="5697" spans="1:3">
      <c r="A5697" s="3">
        <v>5695</v>
      </c>
      <c r="B5697" s="4" t="s">
        <v>11392</v>
      </c>
      <c r="C5697" s="4" t="s">
        <v>11393</v>
      </c>
    </row>
    <row r="5698" spans="1:3">
      <c r="A5698" s="3">
        <v>5696</v>
      </c>
      <c r="B5698" s="4" t="s">
        <v>11394</v>
      </c>
      <c r="C5698" s="4" t="s">
        <v>11395</v>
      </c>
    </row>
    <row r="5699" spans="1:3">
      <c r="A5699" s="3">
        <v>5697</v>
      </c>
      <c r="B5699" s="4" t="s">
        <v>11396</v>
      </c>
      <c r="C5699" s="4" t="s">
        <v>11397</v>
      </c>
    </row>
    <row r="5700" spans="1:3">
      <c r="A5700" s="3">
        <v>5698</v>
      </c>
      <c r="B5700" s="4" t="s">
        <v>11398</v>
      </c>
      <c r="C5700" s="4" t="s">
        <v>11399</v>
      </c>
    </row>
    <row r="5701" spans="1:3">
      <c r="A5701" s="3">
        <v>5699</v>
      </c>
      <c r="B5701" s="4" t="s">
        <v>11400</v>
      </c>
      <c r="C5701" s="4" t="s">
        <v>11401</v>
      </c>
    </row>
    <row r="5702" spans="1:3">
      <c r="A5702" s="3">
        <v>5700</v>
      </c>
      <c r="B5702" s="4" t="s">
        <v>11402</v>
      </c>
      <c r="C5702" s="4" t="s">
        <v>11403</v>
      </c>
    </row>
    <row r="5703" spans="1:3">
      <c r="A5703" s="3">
        <v>5701</v>
      </c>
      <c r="B5703" s="4" t="s">
        <v>11404</v>
      </c>
      <c r="C5703" s="4" t="s">
        <v>11405</v>
      </c>
    </row>
    <row r="5704" spans="1:3">
      <c r="A5704" s="3">
        <v>5702</v>
      </c>
      <c r="B5704" s="4" t="s">
        <v>11406</v>
      </c>
      <c r="C5704" s="4" t="s">
        <v>11407</v>
      </c>
    </row>
    <row r="5705" spans="1:3">
      <c r="A5705" s="3">
        <v>5703</v>
      </c>
      <c r="B5705" s="4" t="s">
        <v>11408</v>
      </c>
      <c r="C5705" s="4" t="s">
        <v>11409</v>
      </c>
    </row>
    <row r="5706" spans="1:3">
      <c r="A5706" s="3">
        <v>5704</v>
      </c>
      <c r="B5706" s="4" t="s">
        <v>11410</v>
      </c>
      <c r="C5706" s="4" t="s">
        <v>11411</v>
      </c>
    </row>
    <row r="5707" spans="1:3">
      <c r="A5707" s="3">
        <v>5705</v>
      </c>
      <c r="B5707" s="4" t="s">
        <v>11412</v>
      </c>
      <c r="C5707" s="4" t="s">
        <v>11413</v>
      </c>
    </row>
    <row r="5708" spans="1:3">
      <c r="A5708" s="3">
        <v>5706</v>
      </c>
      <c r="B5708" s="4" t="s">
        <v>11414</v>
      </c>
      <c r="C5708" s="4" t="s">
        <v>11415</v>
      </c>
    </row>
    <row r="5709" spans="1:3">
      <c r="A5709" s="3">
        <v>5707</v>
      </c>
      <c r="B5709" s="4" t="s">
        <v>11416</v>
      </c>
      <c r="C5709" s="4" t="s">
        <v>11417</v>
      </c>
    </row>
    <row r="5710" spans="1:3">
      <c r="A5710" s="3">
        <v>5708</v>
      </c>
      <c r="B5710" s="4" t="s">
        <v>11418</v>
      </c>
      <c r="C5710" s="4" t="s">
        <v>11419</v>
      </c>
    </row>
    <row r="5711" spans="1:3">
      <c r="A5711" s="3">
        <v>5709</v>
      </c>
      <c r="B5711" s="4" t="s">
        <v>11420</v>
      </c>
      <c r="C5711" s="4" t="s">
        <v>11421</v>
      </c>
    </row>
    <row r="5712" spans="1:3">
      <c r="A5712" s="3">
        <v>5710</v>
      </c>
      <c r="B5712" s="4" t="s">
        <v>11422</v>
      </c>
      <c r="C5712" s="4" t="s">
        <v>11423</v>
      </c>
    </row>
    <row r="5713" spans="1:3">
      <c r="A5713" s="3">
        <v>5711</v>
      </c>
      <c r="B5713" s="4" t="s">
        <v>11424</v>
      </c>
      <c r="C5713" s="4" t="s">
        <v>11425</v>
      </c>
    </row>
    <row r="5714" spans="1:3">
      <c r="A5714" s="3">
        <v>5712</v>
      </c>
      <c r="B5714" s="4" t="s">
        <v>11426</v>
      </c>
      <c r="C5714" s="4" t="s">
        <v>11427</v>
      </c>
    </row>
    <row r="5715" spans="1:3">
      <c r="A5715" s="3">
        <v>5713</v>
      </c>
      <c r="B5715" s="4" t="s">
        <v>11428</v>
      </c>
      <c r="C5715" s="4" t="s">
        <v>11429</v>
      </c>
    </row>
    <row r="5716" spans="1:3">
      <c r="A5716" s="3">
        <v>5714</v>
      </c>
      <c r="B5716" s="4" t="s">
        <v>11430</v>
      </c>
      <c r="C5716" s="4" t="s">
        <v>11431</v>
      </c>
    </row>
    <row r="5717" spans="1:3">
      <c r="A5717" s="3">
        <v>5715</v>
      </c>
      <c r="B5717" s="4" t="s">
        <v>11432</v>
      </c>
      <c r="C5717" s="4" t="s">
        <v>11433</v>
      </c>
    </row>
    <row r="5718" spans="1:3">
      <c r="A5718" s="3">
        <v>5716</v>
      </c>
      <c r="B5718" s="4" t="s">
        <v>11434</v>
      </c>
      <c r="C5718" s="4" t="s">
        <v>11435</v>
      </c>
    </row>
    <row r="5719" spans="1:3">
      <c r="A5719" s="3">
        <v>5717</v>
      </c>
      <c r="B5719" s="4" t="s">
        <v>11436</v>
      </c>
      <c r="C5719" s="4" t="s">
        <v>11437</v>
      </c>
    </row>
    <row r="5720" spans="1:3">
      <c r="A5720" s="3">
        <v>5718</v>
      </c>
      <c r="B5720" s="4" t="s">
        <v>11438</v>
      </c>
      <c r="C5720" s="4" t="s">
        <v>11439</v>
      </c>
    </row>
    <row r="5721" spans="1:3">
      <c r="A5721" s="3">
        <v>5719</v>
      </c>
      <c r="B5721" s="4" t="s">
        <v>11440</v>
      </c>
      <c r="C5721" s="4" t="s">
        <v>11441</v>
      </c>
    </row>
    <row r="5722" spans="1:3">
      <c r="A5722" s="3">
        <v>5720</v>
      </c>
      <c r="B5722" s="4" t="s">
        <v>11442</v>
      </c>
      <c r="C5722" s="4" t="s">
        <v>11443</v>
      </c>
    </row>
    <row r="5723" spans="1:3">
      <c r="A5723" s="3">
        <v>5721</v>
      </c>
      <c r="B5723" s="4" t="s">
        <v>11444</v>
      </c>
      <c r="C5723" s="4" t="s">
        <v>11445</v>
      </c>
    </row>
    <row r="5724" spans="1:3">
      <c r="A5724" s="3">
        <v>5722</v>
      </c>
      <c r="B5724" s="4" t="s">
        <v>11446</v>
      </c>
      <c r="C5724" s="4" t="s">
        <v>11447</v>
      </c>
    </row>
    <row r="5725" spans="1:3">
      <c r="A5725" s="3">
        <v>5723</v>
      </c>
      <c r="B5725" s="4" t="s">
        <v>11448</v>
      </c>
      <c r="C5725" s="4" t="s">
        <v>11449</v>
      </c>
    </row>
    <row r="5726" spans="1:3">
      <c r="A5726" s="3">
        <v>5724</v>
      </c>
      <c r="B5726" s="4" t="s">
        <v>11450</v>
      </c>
      <c r="C5726" s="4" t="s">
        <v>11451</v>
      </c>
    </row>
    <row r="5727" spans="1:3">
      <c r="A5727" s="3">
        <v>5725</v>
      </c>
      <c r="B5727" s="4" t="s">
        <v>11452</v>
      </c>
      <c r="C5727" s="4" t="s">
        <v>11453</v>
      </c>
    </row>
    <row r="5728" spans="1:3">
      <c r="A5728" s="3">
        <v>5726</v>
      </c>
      <c r="B5728" s="4" t="s">
        <v>11454</v>
      </c>
      <c r="C5728" s="4" t="s">
        <v>11455</v>
      </c>
    </row>
    <row r="5729" spans="1:3">
      <c r="A5729" s="3">
        <v>5727</v>
      </c>
      <c r="B5729" s="4" t="s">
        <v>11456</v>
      </c>
      <c r="C5729" s="4" t="s">
        <v>11457</v>
      </c>
    </row>
    <row r="5730" spans="1:3">
      <c r="A5730" s="3">
        <v>5728</v>
      </c>
      <c r="B5730" s="4" t="s">
        <v>11458</v>
      </c>
      <c r="C5730" s="4" t="s">
        <v>11459</v>
      </c>
    </row>
    <row r="5731" spans="1:3">
      <c r="A5731" s="3">
        <v>5729</v>
      </c>
      <c r="B5731" s="4" t="s">
        <v>11460</v>
      </c>
      <c r="C5731" s="4" t="s">
        <v>11461</v>
      </c>
    </row>
    <row r="5732" spans="1:3">
      <c r="A5732" s="3">
        <v>5730</v>
      </c>
      <c r="B5732" s="4" t="s">
        <v>11462</v>
      </c>
      <c r="C5732" s="4" t="s">
        <v>11463</v>
      </c>
    </row>
    <row r="5733" spans="1:3">
      <c r="A5733" s="3">
        <v>5731</v>
      </c>
      <c r="B5733" s="4" t="s">
        <v>11464</v>
      </c>
      <c r="C5733" s="4" t="s">
        <v>11465</v>
      </c>
    </row>
    <row r="5734" spans="1:3">
      <c r="A5734" s="3">
        <v>5732</v>
      </c>
      <c r="B5734" s="4" t="s">
        <v>11466</v>
      </c>
      <c r="C5734" s="4" t="s">
        <v>11467</v>
      </c>
    </row>
    <row r="5735" spans="1:3">
      <c r="A5735" s="3">
        <v>5733</v>
      </c>
      <c r="B5735" s="4" t="s">
        <v>11468</v>
      </c>
      <c r="C5735" s="4" t="s">
        <v>11469</v>
      </c>
    </row>
    <row r="5736" spans="1:3">
      <c r="A5736" s="3">
        <v>5734</v>
      </c>
      <c r="B5736" s="4" t="s">
        <v>11470</v>
      </c>
      <c r="C5736" s="4" t="s">
        <v>11471</v>
      </c>
    </row>
    <row r="5737" spans="1:3">
      <c r="A5737" s="3">
        <v>5735</v>
      </c>
      <c r="B5737" s="4" t="s">
        <v>11472</v>
      </c>
      <c r="C5737" s="4" t="s">
        <v>11473</v>
      </c>
    </row>
    <row r="5738" spans="1:3">
      <c r="A5738" s="3">
        <v>5736</v>
      </c>
      <c r="B5738" s="4" t="s">
        <v>11474</v>
      </c>
      <c r="C5738" s="4" t="s">
        <v>11475</v>
      </c>
    </row>
    <row r="5739" spans="1:3">
      <c r="A5739" s="3">
        <v>5737</v>
      </c>
      <c r="B5739" s="4" t="s">
        <v>11476</v>
      </c>
      <c r="C5739" s="4" t="s">
        <v>11477</v>
      </c>
    </row>
    <row r="5740" spans="1:3">
      <c r="A5740" s="3">
        <v>5738</v>
      </c>
      <c r="B5740" s="4" t="s">
        <v>11478</v>
      </c>
      <c r="C5740" s="4" t="s">
        <v>11479</v>
      </c>
    </row>
    <row r="5741" spans="1:3">
      <c r="A5741" s="3">
        <v>5739</v>
      </c>
      <c r="B5741" s="4" t="s">
        <v>11480</v>
      </c>
      <c r="C5741" s="4" t="s">
        <v>11481</v>
      </c>
    </row>
    <row r="5742" spans="1:3">
      <c r="A5742" s="3">
        <v>5740</v>
      </c>
      <c r="B5742" s="4" t="s">
        <v>11482</v>
      </c>
      <c r="C5742" s="4" t="s">
        <v>11483</v>
      </c>
    </row>
    <row r="5743" spans="1:3">
      <c r="A5743" s="3">
        <v>5741</v>
      </c>
      <c r="B5743" s="4" t="s">
        <v>11484</v>
      </c>
      <c r="C5743" s="4" t="s">
        <v>11485</v>
      </c>
    </row>
    <row r="5744" spans="1:3">
      <c r="A5744" s="3">
        <v>5742</v>
      </c>
      <c r="B5744" s="4" t="s">
        <v>11486</v>
      </c>
      <c r="C5744" s="4" t="s">
        <v>11487</v>
      </c>
    </row>
    <row r="5745" spans="1:3">
      <c r="A5745" s="3">
        <v>5743</v>
      </c>
      <c r="B5745" s="4" t="s">
        <v>11488</v>
      </c>
      <c r="C5745" s="4" t="s">
        <v>11489</v>
      </c>
    </row>
    <row r="5746" spans="1:3">
      <c r="A5746" s="3">
        <v>5744</v>
      </c>
      <c r="B5746" s="4" t="s">
        <v>11490</v>
      </c>
      <c r="C5746" s="4" t="s">
        <v>11491</v>
      </c>
    </row>
    <row r="5747" spans="1:3">
      <c r="A5747" s="3">
        <v>5745</v>
      </c>
      <c r="B5747" s="4" t="s">
        <v>11492</v>
      </c>
      <c r="C5747" s="4" t="s">
        <v>11493</v>
      </c>
    </row>
    <row r="5748" spans="1:3">
      <c r="A5748" s="3">
        <v>5746</v>
      </c>
      <c r="B5748" s="4" t="s">
        <v>11494</v>
      </c>
      <c r="C5748" s="4" t="s">
        <v>11495</v>
      </c>
    </row>
    <row r="5749" spans="1:3">
      <c r="A5749" s="3">
        <v>5747</v>
      </c>
      <c r="B5749" s="4" t="s">
        <v>11496</v>
      </c>
      <c r="C5749" s="4" t="s">
        <v>11497</v>
      </c>
    </row>
    <row r="5750" spans="1:3">
      <c r="A5750" s="3">
        <v>5748</v>
      </c>
      <c r="B5750" s="4" t="s">
        <v>11498</v>
      </c>
      <c r="C5750" s="4" t="s">
        <v>11499</v>
      </c>
    </row>
    <row r="5751" spans="1:3">
      <c r="A5751" s="3">
        <v>5749</v>
      </c>
      <c r="B5751" s="4" t="s">
        <v>11500</v>
      </c>
      <c r="C5751" s="4" t="s">
        <v>11501</v>
      </c>
    </row>
    <row r="5752" spans="1:3">
      <c r="A5752" s="3">
        <v>5750</v>
      </c>
      <c r="B5752" s="4" t="s">
        <v>11502</v>
      </c>
      <c r="C5752" s="4" t="s">
        <v>11503</v>
      </c>
    </row>
    <row r="5753" spans="1:3">
      <c r="A5753" s="3">
        <v>5751</v>
      </c>
      <c r="B5753" s="4" t="s">
        <v>11504</v>
      </c>
      <c r="C5753" s="4" t="s">
        <v>11505</v>
      </c>
    </row>
    <row r="5754" spans="1:3">
      <c r="A5754" s="3">
        <v>5752</v>
      </c>
      <c r="B5754" s="4" t="s">
        <v>11506</v>
      </c>
      <c r="C5754" s="4" t="s">
        <v>11507</v>
      </c>
    </row>
    <row r="5755" spans="1:3">
      <c r="A5755" s="3">
        <v>5753</v>
      </c>
      <c r="B5755" s="4" t="s">
        <v>11508</v>
      </c>
      <c r="C5755" s="4" t="s">
        <v>11509</v>
      </c>
    </row>
    <row r="5756" spans="1:3">
      <c r="A5756" s="3">
        <v>5754</v>
      </c>
      <c r="B5756" s="4" t="s">
        <v>11510</v>
      </c>
      <c r="C5756" s="4" t="s">
        <v>11511</v>
      </c>
    </row>
    <row r="5757" spans="1:3">
      <c r="A5757" s="3">
        <v>5755</v>
      </c>
      <c r="B5757" s="4" t="s">
        <v>11512</v>
      </c>
      <c r="C5757" s="4" t="s">
        <v>11513</v>
      </c>
    </row>
    <row r="5758" spans="1:3">
      <c r="A5758" s="3">
        <v>5756</v>
      </c>
      <c r="B5758" s="4" t="s">
        <v>11514</v>
      </c>
      <c r="C5758" s="4" t="s">
        <v>11515</v>
      </c>
    </row>
    <row r="5759" spans="1:3">
      <c r="A5759" s="3">
        <v>5757</v>
      </c>
      <c r="B5759" s="4" t="s">
        <v>11516</v>
      </c>
      <c r="C5759" s="4" t="s">
        <v>11517</v>
      </c>
    </row>
    <row r="5760" spans="1:3">
      <c r="A5760" s="3">
        <v>5758</v>
      </c>
      <c r="B5760" s="4" t="s">
        <v>11518</v>
      </c>
      <c r="C5760" s="4" t="s">
        <v>11519</v>
      </c>
    </row>
    <row r="5761" spans="1:3">
      <c r="A5761" s="3">
        <v>5759</v>
      </c>
      <c r="B5761" s="4" t="s">
        <v>11520</v>
      </c>
      <c r="C5761" s="4" t="s">
        <v>11521</v>
      </c>
    </row>
    <row r="5762" spans="1:3">
      <c r="A5762" s="3">
        <v>5760</v>
      </c>
      <c r="B5762" s="4" t="s">
        <v>11522</v>
      </c>
      <c r="C5762" s="4" t="s">
        <v>11523</v>
      </c>
    </row>
    <row r="5763" spans="1:3">
      <c r="A5763" s="3">
        <v>5761</v>
      </c>
      <c r="B5763" s="4" t="s">
        <v>11524</v>
      </c>
      <c r="C5763" s="4" t="s">
        <v>11525</v>
      </c>
    </row>
    <row r="5764" spans="1:3">
      <c r="A5764" s="3">
        <v>5762</v>
      </c>
      <c r="B5764" s="4" t="s">
        <v>11526</v>
      </c>
      <c r="C5764" s="4" t="s">
        <v>11527</v>
      </c>
    </row>
    <row r="5765" spans="1:3">
      <c r="A5765" s="3">
        <v>5763</v>
      </c>
      <c r="B5765" s="4" t="s">
        <v>11528</v>
      </c>
      <c r="C5765" s="4" t="s">
        <v>11529</v>
      </c>
    </row>
    <row r="5766" spans="1:3">
      <c r="A5766" s="3">
        <v>5764</v>
      </c>
      <c r="B5766" s="4" t="s">
        <v>11530</v>
      </c>
      <c r="C5766" s="4" t="s">
        <v>11531</v>
      </c>
    </row>
    <row r="5767" spans="1:3">
      <c r="A5767" s="3">
        <v>5765</v>
      </c>
      <c r="B5767" s="4" t="s">
        <v>11532</v>
      </c>
      <c r="C5767" s="4" t="s">
        <v>11533</v>
      </c>
    </row>
    <row r="5768" spans="1:3">
      <c r="A5768" s="3">
        <v>5766</v>
      </c>
      <c r="B5768" s="4" t="s">
        <v>11534</v>
      </c>
      <c r="C5768" s="4" t="s">
        <v>11535</v>
      </c>
    </row>
    <row r="5769" spans="1:3">
      <c r="A5769" s="3">
        <v>5767</v>
      </c>
      <c r="B5769" s="4" t="s">
        <v>11536</v>
      </c>
      <c r="C5769" s="4" t="s">
        <v>11537</v>
      </c>
    </row>
    <row r="5770" spans="1:3">
      <c r="A5770" s="3">
        <v>5768</v>
      </c>
      <c r="B5770" s="4" t="s">
        <v>11538</v>
      </c>
      <c r="C5770" s="4" t="s">
        <v>11539</v>
      </c>
    </row>
    <row r="5771" spans="1:3">
      <c r="A5771" s="3">
        <v>5769</v>
      </c>
      <c r="B5771" s="4" t="s">
        <v>11540</v>
      </c>
      <c r="C5771" s="4" t="s">
        <v>11541</v>
      </c>
    </row>
    <row r="5772" spans="1:3">
      <c r="A5772" s="3">
        <v>5770</v>
      </c>
      <c r="B5772" s="4" t="s">
        <v>11542</v>
      </c>
      <c r="C5772" s="4" t="s">
        <v>11543</v>
      </c>
    </row>
    <row r="5773" spans="1:3">
      <c r="A5773" s="3">
        <v>5771</v>
      </c>
      <c r="B5773" s="4" t="s">
        <v>11544</v>
      </c>
      <c r="C5773" s="4" t="s">
        <v>11545</v>
      </c>
    </row>
    <row r="5774" spans="1:3">
      <c r="A5774" s="3">
        <v>5772</v>
      </c>
      <c r="B5774" s="4" t="s">
        <v>11546</v>
      </c>
      <c r="C5774" s="4" t="s">
        <v>11547</v>
      </c>
    </row>
    <row r="5775" spans="1:3">
      <c r="A5775" s="3">
        <v>5773</v>
      </c>
      <c r="B5775" s="4" t="s">
        <v>11548</v>
      </c>
      <c r="C5775" s="4" t="s">
        <v>11549</v>
      </c>
    </row>
    <row r="5776" spans="1:3">
      <c r="A5776" s="3">
        <v>5774</v>
      </c>
      <c r="B5776" s="4" t="s">
        <v>11550</v>
      </c>
      <c r="C5776" s="4" t="s">
        <v>11551</v>
      </c>
    </row>
    <row r="5777" spans="1:3">
      <c r="A5777" s="3">
        <v>5775</v>
      </c>
      <c r="B5777" s="4" t="s">
        <v>11552</v>
      </c>
      <c r="C5777" s="4" t="s">
        <v>11553</v>
      </c>
    </row>
    <row r="5778" spans="1:3">
      <c r="A5778" s="3">
        <v>5776</v>
      </c>
      <c r="B5778" s="4" t="s">
        <v>11554</v>
      </c>
      <c r="C5778" s="4" t="s">
        <v>11555</v>
      </c>
    </row>
    <row r="5779" spans="1:3">
      <c r="A5779" s="3">
        <v>5777</v>
      </c>
      <c r="B5779" s="4" t="s">
        <v>11556</v>
      </c>
      <c r="C5779" s="4" t="s">
        <v>11557</v>
      </c>
    </row>
    <row r="5780" spans="1:3">
      <c r="A5780" s="3">
        <v>5778</v>
      </c>
      <c r="B5780" s="4" t="s">
        <v>11558</v>
      </c>
      <c r="C5780" s="4" t="s">
        <v>11559</v>
      </c>
    </row>
    <row r="5781" spans="1:3">
      <c r="A5781" s="3">
        <v>5779</v>
      </c>
      <c r="B5781" s="4" t="s">
        <v>11560</v>
      </c>
      <c r="C5781" s="4" t="s">
        <v>11561</v>
      </c>
    </row>
    <row r="5782" spans="1:3">
      <c r="A5782" s="3">
        <v>5780</v>
      </c>
      <c r="B5782" s="4" t="s">
        <v>11562</v>
      </c>
      <c r="C5782" s="4" t="s">
        <v>11563</v>
      </c>
    </row>
    <row r="5783" spans="1:3">
      <c r="A5783" s="3">
        <v>5781</v>
      </c>
      <c r="B5783" s="4" t="s">
        <v>11564</v>
      </c>
      <c r="C5783" s="4" t="s">
        <v>11565</v>
      </c>
    </row>
    <row r="5784" spans="1:3">
      <c r="A5784" s="3">
        <v>5782</v>
      </c>
      <c r="B5784" s="4" t="s">
        <v>11566</v>
      </c>
      <c r="C5784" s="4" t="s">
        <v>11567</v>
      </c>
    </row>
    <row r="5785" spans="1:3">
      <c r="A5785" s="3">
        <v>5783</v>
      </c>
      <c r="B5785" s="4" t="s">
        <v>11568</v>
      </c>
      <c r="C5785" s="4" t="s">
        <v>11569</v>
      </c>
    </row>
    <row r="5786" spans="1:3">
      <c r="A5786" s="3">
        <v>5784</v>
      </c>
      <c r="B5786" s="4" t="s">
        <v>11570</v>
      </c>
      <c r="C5786" s="4" t="s">
        <v>11571</v>
      </c>
    </row>
    <row r="5787" spans="1:3">
      <c r="A5787" s="3">
        <v>5785</v>
      </c>
      <c r="B5787" s="4" t="s">
        <v>11572</v>
      </c>
      <c r="C5787" s="4" t="s">
        <v>11573</v>
      </c>
    </row>
    <row r="5788" spans="1:3">
      <c r="A5788" s="3">
        <v>5786</v>
      </c>
      <c r="B5788" s="4" t="s">
        <v>11574</v>
      </c>
      <c r="C5788" s="4" t="s">
        <v>11575</v>
      </c>
    </row>
    <row r="5789" spans="1:3">
      <c r="A5789" s="3">
        <v>5787</v>
      </c>
      <c r="B5789" s="4" t="s">
        <v>11576</v>
      </c>
      <c r="C5789" s="4" t="s">
        <v>11577</v>
      </c>
    </row>
    <row r="5790" spans="1:3">
      <c r="A5790" s="3">
        <v>5788</v>
      </c>
      <c r="B5790" s="4" t="s">
        <v>11578</v>
      </c>
      <c r="C5790" s="4" t="s">
        <v>11579</v>
      </c>
    </row>
    <row r="5791" spans="1:3">
      <c r="A5791" s="3">
        <v>5789</v>
      </c>
      <c r="B5791" s="4" t="s">
        <v>11580</v>
      </c>
      <c r="C5791" s="4" t="s">
        <v>11581</v>
      </c>
    </row>
    <row r="5792" spans="1:3">
      <c r="A5792" s="3">
        <v>5790</v>
      </c>
      <c r="B5792" s="4" t="s">
        <v>11582</v>
      </c>
      <c r="C5792" s="4" t="s">
        <v>11583</v>
      </c>
    </row>
    <row r="5793" spans="1:3">
      <c r="A5793" s="3">
        <v>5791</v>
      </c>
      <c r="B5793" s="4" t="s">
        <v>11584</v>
      </c>
      <c r="C5793" s="4" t="s">
        <v>11585</v>
      </c>
    </row>
    <row r="5794" spans="1:3">
      <c r="A5794" s="3">
        <v>5792</v>
      </c>
      <c r="B5794" s="4" t="s">
        <v>11586</v>
      </c>
      <c r="C5794" s="4" t="s">
        <v>11587</v>
      </c>
    </row>
    <row r="5795" spans="1:3">
      <c r="A5795" s="3">
        <v>5793</v>
      </c>
      <c r="B5795" s="4" t="s">
        <v>11588</v>
      </c>
      <c r="C5795" s="4" t="s">
        <v>11589</v>
      </c>
    </row>
    <row r="5796" spans="1:3">
      <c r="A5796" s="3">
        <v>5794</v>
      </c>
      <c r="B5796" s="4" t="s">
        <v>11590</v>
      </c>
      <c r="C5796" s="4" t="s">
        <v>11591</v>
      </c>
    </row>
    <row r="5797" spans="1:3">
      <c r="A5797" s="3">
        <v>5795</v>
      </c>
      <c r="B5797" s="4" t="s">
        <v>11592</v>
      </c>
      <c r="C5797" s="4" t="s">
        <v>11593</v>
      </c>
    </row>
    <row r="5798" spans="1:3">
      <c r="A5798" s="3">
        <v>5796</v>
      </c>
      <c r="B5798" s="4" t="s">
        <v>11594</v>
      </c>
      <c r="C5798" s="4" t="s">
        <v>11595</v>
      </c>
    </row>
    <row r="5799" spans="1:3">
      <c r="A5799" s="3">
        <v>5797</v>
      </c>
      <c r="B5799" s="4" t="s">
        <v>11596</v>
      </c>
      <c r="C5799" s="4" t="s">
        <v>11597</v>
      </c>
    </row>
    <row r="5800" spans="1:3">
      <c r="A5800" s="3">
        <v>5798</v>
      </c>
      <c r="B5800" s="4" t="s">
        <v>11598</v>
      </c>
      <c r="C5800" s="4" t="s">
        <v>11599</v>
      </c>
    </row>
    <row r="5801" spans="1:3">
      <c r="A5801" s="3">
        <v>5799</v>
      </c>
      <c r="B5801" s="4" t="s">
        <v>11600</v>
      </c>
      <c r="C5801" s="4" t="s">
        <v>11601</v>
      </c>
    </row>
    <row r="5802" spans="1:3">
      <c r="A5802" s="3">
        <v>5800</v>
      </c>
      <c r="B5802" s="4" t="s">
        <v>11602</v>
      </c>
      <c r="C5802" s="4" t="s">
        <v>11603</v>
      </c>
    </row>
    <row r="5803" spans="1:3">
      <c r="A5803" s="3">
        <v>5801</v>
      </c>
      <c r="B5803" s="4" t="s">
        <v>11604</v>
      </c>
      <c r="C5803" s="4" t="s">
        <v>11605</v>
      </c>
    </row>
    <row r="5804" spans="1:3">
      <c r="A5804" s="3">
        <v>5802</v>
      </c>
      <c r="B5804" s="4" t="s">
        <v>11606</v>
      </c>
      <c r="C5804" s="4" t="s">
        <v>11607</v>
      </c>
    </row>
    <row r="5805" spans="1:3">
      <c r="A5805" s="3">
        <v>5803</v>
      </c>
      <c r="B5805" s="4" t="s">
        <v>11608</v>
      </c>
      <c r="C5805" s="4" t="s">
        <v>11609</v>
      </c>
    </row>
    <row r="5806" spans="1:3">
      <c r="A5806" s="3">
        <v>5804</v>
      </c>
      <c r="B5806" s="4" t="s">
        <v>11610</v>
      </c>
      <c r="C5806" s="4" t="s">
        <v>11611</v>
      </c>
    </row>
    <row r="5807" spans="1:3">
      <c r="A5807" s="3">
        <v>5805</v>
      </c>
      <c r="B5807" s="4" t="s">
        <v>11612</v>
      </c>
      <c r="C5807" s="4" t="s">
        <v>11613</v>
      </c>
    </row>
    <row r="5808" spans="1:3">
      <c r="A5808" s="3">
        <v>5806</v>
      </c>
      <c r="B5808" s="4" t="s">
        <v>11614</v>
      </c>
      <c r="C5808" s="4" t="s">
        <v>11615</v>
      </c>
    </row>
    <row r="5809" spans="1:3">
      <c r="A5809" s="3">
        <v>5807</v>
      </c>
      <c r="B5809" s="4" t="s">
        <v>11616</v>
      </c>
      <c r="C5809" s="4" t="s">
        <v>11617</v>
      </c>
    </row>
    <row r="5810" spans="1:3">
      <c r="A5810" s="3">
        <v>5808</v>
      </c>
      <c r="B5810" s="4" t="s">
        <v>11618</v>
      </c>
      <c r="C5810" s="4" t="s">
        <v>11619</v>
      </c>
    </row>
    <row r="5811" spans="1:3">
      <c r="A5811" s="3">
        <v>5809</v>
      </c>
      <c r="B5811" s="4" t="s">
        <v>11620</v>
      </c>
      <c r="C5811" s="4" t="s">
        <v>11621</v>
      </c>
    </row>
    <row r="5812" spans="1:3">
      <c r="A5812" s="3">
        <v>5810</v>
      </c>
      <c r="B5812" s="4" t="s">
        <v>11622</v>
      </c>
      <c r="C5812" s="4" t="s">
        <v>11623</v>
      </c>
    </row>
    <row r="5813" spans="1:3">
      <c r="A5813" s="3">
        <v>5811</v>
      </c>
      <c r="B5813" s="4" t="s">
        <v>11624</v>
      </c>
      <c r="C5813" s="4" t="s">
        <v>11625</v>
      </c>
    </row>
    <row r="5814" spans="1:3">
      <c r="A5814" s="3">
        <v>5812</v>
      </c>
      <c r="B5814" s="4" t="s">
        <v>11626</v>
      </c>
      <c r="C5814" s="4" t="s">
        <v>11627</v>
      </c>
    </row>
    <row r="5815" spans="1:3">
      <c r="A5815" s="3">
        <v>5813</v>
      </c>
      <c r="B5815" s="4" t="s">
        <v>11628</v>
      </c>
      <c r="C5815" s="4" t="s">
        <v>11629</v>
      </c>
    </row>
    <row r="5816" spans="1:3">
      <c r="A5816" s="3">
        <v>5814</v>
      </c>
      <c r="B5816" s="4" t="s">
        <v>11630</v>
      </c>
      <c r="C5816" s="4" t="s">
        <v>11631</v>
      </c>
    </row>
    <row r="5817" spans="1:3">
      <c r="A5817" s="3">
        <v>5815</v>
      </c>
      <c r="B5817" s="4" t="s">
        <v>11632</v>
      </c>
      <c r="C5817" s="4" t="s">
        <v>11633</v>
      </c>
    </row>
    <row r="5818" spans="1:3">
      <c r="A5818" s="3">
        <v>5816</v>
      </c>
      <c r="B5818" s="4" t="s">
        <v>11634</v>
      </c>
      <c r="C5818" s="4" t="s">
        <v>11635</v>
      </c>
    </row>
    <row r="5819" spans="1:3">
      <c r="A5819" s="3">
        <v>5817</v>
      </c>
      <c r="B5819" s="4" t="s">
        <v>11636</v>
      </c>
      <c r="C5819" s="4" t="s">
        <v>11637</v>
      </c>
    </row>
    <row r="5820" spans="1:3">
      <c r="A5820" s="3">
        <v>5818</v>
      </c>
      <c r="B5820" s="4" t="s">
        <v>11638</v>
      </c>
      <c r="C5820" s="4" t="s">
        <v>11639</v>
      </c>
    </row>
    <row r="5821" spans="1:3">
      <c r="A5821" s="3">
        <v>5819</v>
      </c>
      <c r="B5821" s="4" t="s">
        <v>11640</v>
      </c>
      <c r="C5821" s="4" t="s">
        <v>11641</v>
      </c>
    </row>
    <row r="5822" spans="1:3">
      <c r="A5822" s="3">
        <v>5820</v>
      </c>
      <c r="B5822" s="4" t="s">
        <v>11642</v>
      </c>
      <c r="C5822" s="4" t="s">
        <v>11643</v>
      </c>
    </row>
    <row r="5823" spans="1:3">
      <c r="A5823" s="3">
        <v>5821</v>
      </c>
      <c r="B5823" s="4" t="s">
        <v>11644</v>
      </c>
      <c r="C5823" s="4" t="s">
        <v>11645</v>
      </c>
    </row>
    <row r="5824" spans="1:3">
      <c r="A5824" s="3">
        <v>5822</v>
      </c>
      <c r="B5824" s="4" t="s">
        <v>11646</v>
      </c>
      <c r="C5824" s="4" t="s">
        <v>11647</v>
      </c>
    </row>
    <row r="5825" spans="1:3">
      <c r="A5825" s="3">
        <v>5823</v>
      </c>
      <c r="B5825" s="4" t="s">
        <v>11648</v>
      </c>
      <c r="C5825" s="4" t="s">
        <v>11649</v>
      </c>
    </row>
    <row r="5826" spans="1:3">
      <c r="A5826" s="3">
        <v>5824</v>
      </c>
      <c r="B5826" s="4" t="s">
        <v>11650</v>
      </c>
      <c r="C5826" s="4" t="s">
        <v>11651</v>
      </c>
    </row>
    <row r="5827" spans="1:3">
      <c r="A5827" s="3">
        <v>5825</v>
      </c>
      <c r="B5827" s="4" t="s">
        <v>11652</v>
      </c>
      <c r="C5827" s="4" t="s">
        <v>11653</v>
      </c>
    </row>
    <row r="5828" spans="1:3">
      <c r="A5828" s="3">
        <v>5826</v>
      </c>
      <c r="B5828" s="4" t="s">
        <v>11654</v>
      </c>
      <c r="C5828" s="4" t="s">
        <v>11655</v>
      </c>
    </row>
    <row r="5829" spans="1:3">
      <c r="A5829" s="3">
        <v>5827</v>
      </c>
      <c r="B5829" s="4" t="s">
        <v>11656</v>
      </c>
      <c r="C5829" s="4" t="s">
        <v>11657</v>
      </c>
    </row>
    <row r="5830" spans="1:3">
      <c r="A5830" s="3">
        <v>5828</v>
      </c>
      <c r="B5830" s="4" t="s">
        <v>11658</v>
      </c>
      <c r="C5830" s="4" t="s">
        <v>11659</v>
      </c>
    </row>
    <row r="5831" spans="1:3">
      <c r="A5831" s="3">
        <v>5829</v>
      </c>
      <c r="B5831" s="4" t="s">
        <v>11660</v>
      </c>
      <c r="C5831" s="4" t="s">
        <v>11661</v>
      </c>
    </row>
    <row r="5832" spans="1:3">
      <c r="A5832" s="3">
        <v>5830</v>
      </c>
      <c r="B5832" s="4" t="s">
        <v>11662</v>
      </c>
      <c r="C5832" s="4" t="s">
        <v>11663</v>
      </c>
    </row>
    <row r="5833" spans="1:3">
      <c r="A5833" s="3">
        <v>5831</v>
      </c>
      <c r="B5833" s="4" t="s">
        <v>11664</v>
      </c>
      <c r="C5833" s="4" t="s">
        <v>11665</v>
      </c>
    </row>
    <row r="5834" spans="1:3">
      <c r="A5834" s="3">
        <v>5832</v>
      </c>
      <c r="B5834" s="4" t="s">
        <v>11666</v>
      </c>
      <c r="C5834" s="4" t="s">
        <v>11667</v>
      </c>
    </row>
    <row r="5835" spans="1:3">
      <c r="A5835" s="3">
        <v>5833</v>
      </c>
      <c r="B5835" s="4" t="s">
        <v>11668</v>
      </c>
      <c r="C5835" s="4" t="s">
        <v>11669</v>
      </c>
    </row>
    <row r="5836" spans="1:3">
      <c r="A5836" s="3">
        <v>5834</v>
      </c>
      <c r="B5836" s="4" t="s">
        <v>11670</v>
      </c>
      <c r="C5836" s="4" t="s">
        <v>11671</v>
      </c>
    </row>
    <row r="5837" spans="1:3">
      <c r="A5837" s="3">
        <v>5835</v>
      </c>
      <c r="B5837" s="4" t="s">
        <v>11672</v>
      </c>
      <c r="C5837" s="4" t="s">
        <v>11673</v>
      </c>
    </row>
    <row r="5838" spans="1:3">
      <c r="A5838" s="3">
        <v>5836</v>
      </c>
      <c r="B5838" s="4" t="s">
        <v>11674</v>
      </c>
      <c r="C5838" s="4" t="s">
        <v>11675</v>
      </c>
    </row>
    <row r="5839" spans="1:3">
      <c r="A5839" s="3">
        <v>5837</v>
      </c>
      <c r="B5839" s="4" t="s">
        <v>11676</v>
      </c>
      <c r="C5839" s="4" t="s">
        <v>11677</v>
      </c>
    </row>
    <row r="5840" spans="1:3">
      <c r="A5840" s="3">
        <v>5838</v>
      </c>
      <c r="B5840" s="4" t="s">
        <v>11678</v>
      </c>
      <c r="C5840" s="4" t="s">
        <v>11679</v>
      </c>
    </row>
    <row r="5841" spans="1:3">
      <c r="A5841" s="3">
        <v>5839</v>
      </c>
      <c r="B5841" s="4" t="s">
        <v>11680</v>
      </c>
      <c r="C5841" s="4" t="s">
        <v>11681</v>
      </c>
    </row>
    <row r="5842" spans="1:3">
      <c r="A5842" s="3">
        <v>5840</v>
      </c>
      <c r="B5842" s="4" t="s">
        <v>11682</v>
      </c>
      <c r="C5842" s="4" t="s">
        <v>11683</v>
      </c>
    </row>
    <row r="5843" spans="1:3">
      <c r="A5843" s="3">
        <v>5841</v>
      </c>
      <c r="B5843" s="4" t="s">
        <v>11684</v>
      </c>
      <c r="C5843" s="4" t="s">
        <v>11685</v>
      </c>
    </row>
    <row r="5844" spans="1:3">
      <c r="A5844" s="3">
        <v>5842</v>
      </c>
      <c r="B5844" s="4" t="s">
        <v>11686</v>
      </c>
      <c r="C5844" s="4" t="s">
        <v>11687</v>
      </c>
    </row>
    <row r="5845" spans="1:3">
      <c r="A5845" s="3">
        <v>5843</v>
      </c>
      <c r="B5845" s="4" t="s">
        <v>11688</v>
      </c>
      <c r="C5845" s="4" t="s">
        <v>11689</v>
      </c>
    </row>
    <row r="5846" spans="1:3">
      <c r="A5846" s="3">
        <v>5844</v>
      </c>
      <c r="B5846" s="4" t="s">
        <v>11690</v>
      </c>
      <c r="C5846" s="4" t="s">
        <v>11691</v>
      </c>
    </row>
    <row r="5847" spans="1:3">
      <c r="A5847" s="3">
        <v>5845</v>
      </c>
      <c r="B5847" s="4" t="s">
        <v>11692</v>
      </c>
      <c r="C5847" s="4" t="s">
        <v>11693</v>
      </c>
    </row>
    <row r="5848" spans="1:3">
      <c r="A5848" s="3">
        <v>5846</v>
      </c>
      <c r="B5848" s="4" t="s">
        <v>11694</v>
      </c>
      <c r="C5848" s="4" t="s">
        <v>11695</v>
      </c>
    </row>
    <row r="5849" spans="1:3">
      <c r="A5849" s="3">
        <v>5847</v>
      </c>
      <c r="B5849" s="4" t="s">
        <v>11696</v>
      </c>
      <c r="C5849" s="4" t="s">
        <v>11697</v>
      </c>
    </row>
    <row r="5850" spans="1:3">
      <c r="A5850" s="3">
        <v>5848</v>
      </c>
      <c r="B5850" s="4" t="s">
        <v>11698</v>
      </c>
      <c r="C5850" s="4" t="s">
        <v>11699</v>
      </c>
    </row>
    <row r="5851" spans="1:3">
      <c r="A5851" s="3">
        <v>5849</v>
      </c>
      <c r="B5851" s="4" t="s">
        <v>11700</v>
      </c>
      <c r="C5851" s="4" t="s">
        <v>11701</v>
      </c>
    </row>
    <row r="5852" spans="1:3">
      <c r="A5852" s="3">
        <v>5850</v>
      </c>
      <c r="B5852" s="4" t="s">
        <v>11702</v>
      </c>
      <c r="C5852" s="4" t="s">
        <v>11703</v>
      </c>
    </row>
    <row r="5853" spans="1:3">
      <c r="A5853" s="3">
        <v>5851</v>
      </c>
      <c r="B5853" s="4" t="s">
        <v>11704</v>
      </c>
      <c r="C5853" s="4" t="s">
        <v>11705</v>
      </c>
    </row>
    <row r="5854" spans="1:3">
      <c r="A5854" s="3">
        <v>5852</v>
      </c>
      <c r="B5854" s="4" t="s">
        <v>11706</v>
      </c>
      <c r="C5854" s="4" t="s">
        <v>11707</v>
      </c>
    </row>
    <row r="5855" spans="1:3">
      <c r="A5855" s="3">
        <v>5853</v>
      </c>
      <c r="B5855" s="4" t="s">
        <v>11708</v>
      </c>
      <c r="C5855" s="4" t="s">
        <v>11709</v>
      </c>
    </row>
    <row r="5856" spans="1:3">
      <c r="A5856" s="3">
        <v>5854</v>
      </c>
      <c r="B5856" s="4" t="s">
        <v>11710</v>
      </c>
      <c r="C5856" s="4" t="s">
        <v>11711</v>
      </c>
    </row>
    <row r="5857" spans="1:3">
      <c r="A5857" s="3">
        <v>5855</v>
      </c>
      <c r="B5857" s="4" t="s">
        <v>11712</v>
      </c>
      <c r="C5857" s="4" t="s">
        <v>11713</v>
      </c>
    </row>
    <row r="5858" spans="1:3">
      <c r="A5858" s="3">
        <v>5856</v>
      </c>
      <c r="B5858" s="4" t="s">
        <v>11714</v>
      </c>
      <c r="C5858" s="4" t="s">
        <v>11715</v>
      </c>
    </row>
    <row r="5859" spans="1:3">
      <c r="A5859" s="3">
        <v>5857</v>
      </c>
      <c r="B5859" s="4" t="s">
        <v>11716</v>
      </c>
      <c r="C5859" s="4" t="s">
        <v>11717</v>
      </c>
    </row>
    <row r="5860" spans="1:3">
      <c r="A5860" s="3">
        <v>5858</v>
      </c>
      <c r="B5860" s="4" t="s">
        <v>11718</v>
      </c>
      <c r="C5860" s="4" t="s">
        <v>11719</v>
      </c>
    </row>
    <row r="5861" spans="1:3">
      <c r="A5861" s="3">
        <v>5859</v>
      </c>
      <c r="B5861" s="4" t="s">
        <v>11720</v>
      </c>
      <c r="C5861" s="4" t="s">
        <v>11721</v>
      </c>
    </row>
    <row r="5862" spans="1:3">
      <c r="A5862" s="3">
        <v>5860</v>
      </c>
      <c r="B5862" s="4" t="s">
        <v>11722</v>
      </c>
      <c r="C5862" s="4" t="s">
        <v>11723</v>
      </c>
    </row>
    <row r="5863" spans="1:3">
      <c r="A5863" s="3">
        <v>5861</v>
      </c>
      <c r="B5863" s="4" t="s">
        <v>11724</v>
      </c>
      <c r="C5863" s="4" t="s">
        <v>11725</v>
      </c>
    </row>
    <row r="5864" spans="1:3">
      <c r="A5864" s="3">
        <v>5862</v>
      </c>
      <c r="B5864" s="4" t="s">
        <v>11726</v>
      </c>
      <c r="C5864" s="4" t="s">
        <v>11727</v>
      </c>
    </row>
    <row r="5865" spans="1:3">
      <c r="A5865" s="3">
        <v>5863</v>
      </c>
      <c r="B5865" s="4" t="s">
        <v>11728</v>
      </c>
      <c r="C5865" s="4" t="s">
        <v>11729</v>
      </c>
    </row>
    <row r="5866" spans="1:3">
      <c r="A5866" s="3">
        <v>5864</v>
      </c>
      <c r="B5866" s="4" t="s">
        <v>11730</v>
      </c>
      <c r="C5866" s="4" t="s">
        <v>11731</v>
      </c>
    </row>
    <row r="5867" spans="1:3">
      <c r="A5867" s="3">
        <v>5865</v>
      </c>
      <c r="B5867" s="4" t="s">
        <v>11732</v>
      </c>
      <c r="C5867" s="4" t="s">
        <v>11733</v>
      </c>
    </row>
    <row r="5868" spans="1:3">
      <c r="A5868" s="3">
        <v>5866</v>
      </c>
      <c r="B5868" s="4" t="s">
        <v>11734</v>
      </c>
      <c r="C5868" s="4" t="s">
        <v>11735</v>
      </c>
    </row>
    <row r="5869" spans="1:3">
      <c r="A5869" s="3">
        <v>5867</v>
      </c>
      <c r="B5869" s="4" t="s">
        <v>11736</v>
      </c>
      <c r="C5869" s="4" t="s">
        <v>11737</v>
      </c>
    </row>
    <row r="5870" spans="1:3">
      <c r="A5870" s="3">
        <v>5868</v>
      </c>
      <c r="B5870" s="4" t="s">
        <v>11738</v>
      </c>
      <c r="C5870" s="4" t="s">
        <v>11739</v>
      </c>
    </row>
    <row r="5871" spans="1:3">
      <c r="A5871" s="3">
        <v>5869</v>
      </c>
      <c r="B5871" s="4" t="s">
        <v>11740</v>
      </c>
      <c r="C5871" s="4" t="s">
        <v>11741</v>
      </c>
    </row>
    <row r="5872" spans="1:3">
      <c r="A5872" s="3">
        <v>5870</v>
      </c>
      <c r="B5872" s="4" t="s">
        <v>11742</v>
      </c>
      <c r="C5872" s="4" t="s">
        <v>11743</v>
      </c>
    </row>
    <row r="5873" spans="1:3">
      <c r="A5873" s="3">
        <v>5871</v>
      </c>
      <c r="B5873" s="4" t="s">
        <v>11744</v>
      </c>
      <c r="C5873" s="4" t="s">
        <v>11745</v>
      </c>
    </row>
    <row r="5874" spans="1:3">
      <c r="A5874" s="3">
        <v>5872</v>
      </c>
      <c r="B5874" s="4" t="s">
        <v>11746</v>
      </c>
      <c r="C5874" s="4" t="s">
        <v>11747</v>
      </c>
    </row>
    <row r="5875" spans="1:3">
      <c r="A5875" s="3">
        <v>5873</v>
      </c>
      <c r="B5875" s="4" t="s">
        <v>11748</v>
      </c>
      <c r="C5875" s="4" t="s">
        <v>11749</v>
      </c>
    </row>
    <row r="5876" spans="1:3">
      <c r="A5876" s="3">
        <v>5874</v>
      </c>
      <c r="B5876" s="4" t="s">
        <v>11750</v>
      </c>
      <c r="C5876" s="4" t="s">
        <v>11751</v>
      </c>
    </row>
    <row r="5877" spans="1:3">
      <c r="A5877" s="3">
        <v>5875</v>
      </c>
      <c r="B5877" s="4" t="s">
        <v>11752</v>
      </c>
      <c r="C5877" s="4" t="s">
        <v>11753</v>
      </c>
    </row>
    <row r="5878" spans="1:3">
      <c r="A5878" s="3">
        <v>5876</v>
      </c>
      <c r="B5878" s="4" t="s">
        <v>11754</v>
      </c>
      <c r="C5878" s="4" t="s">
        <v>11755</v>
      </c>
    </row>
    <row r="5879" spans="1:3">
      <c r="A5879" s="3">
        <v>5877</v>
      </c>
      <c r="B5879" s="4" t="s">
        <v>11756</v>
      </c>
      <c r="C5879" s="4" t="s">
        <v>11757</v>
      </c>
    </row>
    <row r="5880" spans="1:3">
      <c r="A5880" s="3">
        <v>5878</v>
      </c>
      <c r="B5880" s="4" t="s">
        <v>11758</v>
      </c>
      <c r="C5880" s="4" t="s">
        <v>11759</v>
      </c>
    </row>
    <row r="5881" spans="1:3">
      <c r="A5881" s="3">
        <v>5879</v>
      </c>
      <c r="B5881" s="4" t="s">
        <v>11760</v>
      </c>
      <c r="C5881" s="4" t="s">
        <v>11761</v>
      </c>
    </row>
    <row r="5882" spans="1:3">
      <c r="A5882" s="3">
        <v>5880</v>
      </c>
      <c r="B5882" s="4" t="s">
        <v>11762</v>
      </c>
      <c r="C5882" s="4" t="s">
        <v>11763</v>
      </c>
    </row>
    <row r="5883" spans="1:3">
      <c r="A5883" s="3">
        <v>5881</v>
      </c>
      <c r="B5883" s="4" t="s">
        <v>11764</v>
      </c>
      <c r="C5883" s="4" t="s">
        <v>11765</v>
      </c>
    </row>
    <row r="5884" spans="1:3">
      <c r="A5884" s="3">
        <v>5882</v>
      </c>
      <c r="B5884" s="4" t="s">
        <v>11766</v>
      </c>
      <c r="C5884" s="4" t="s">
        <v>11767</v>
      </c>
    </row>
    <row r="5885" spans="1:3">
      <c r="A5885" s="3">
        <v>5883</v>
      </c>
      <c r="B5885" s="4" t="s">
        <v>11768</v>
      </c>
      <c r="C5885" s="4" t="s">
        <v>11769</v>
      </c>
    </row>
    <row r="5886" spans="1:3">
      <c r="A5886" s="3">
        <v>5884</v>
      </c>
      <c r="B5886" s="4" t="s">
        <v>11770</v>
      </c>
      <c r="C5886" s="4" t="s">
        <v>11771</v>
      </c>
    </row>
    <row r="5887" spans="1:3">
      <c r="A5887" s="3">
        <v>5885</v>
      </c>
      <c r="B5887" s="4" t="s">
        <v>11772</v>
      </c>
      <c r="C5887" s="4" t="s">
        <v>11773</v>
      </c>
    </row>
    <row r="5888" spans="1:3">
      <c r="A5888" s="3">
        <v>5886</v>
      </c>
      <c r="B5888" s="4" t="s">
        <v>11774</v>
      </c>
      <c r="C5888" s="4" t="s">
        <v>11775</v>
      </c>
    </row>
    <row r="5889" spans="1:3">
      <c r="A5889" s="3">
        <v>5887</v>
      </c>
      <c r="B5889" s="4" t="s">
        <v>11776</v>
      </c>
      <c r="C5889" s="4" t="s">
        <v>11777</v>
      </c>
    </row>
    <row r="5890" spans="1:3">
      <c r="A5890" s="3">
        <v>5888</v>
      </c>
      <c r="B5890" s="4" t="s">
        <v>11778</v>
      </c>
      <c r="C5890" s="4" t="s">
        <v>11779</v>
      </c>
    </row>
    <row r="5891" spans="1:3">
      <c r="A5891" s="3">
        <v>5889</v>
      </c>
      <c r="B5891" s="4" t="s">
        <v>11780</v>
      </c>
      <c r="C5891" s="4" t="s">
        <v>11781</v>
      </c>
    </row>
    <row r="5892" spans="1:3">
      <c r="A5892" s="3">
        <v>5890</v>
      </c>
      <c r="B5892" s="4" t="s">
        <v>11782</v>
      </c>
      <c r="C5892" s="4" t="s">
        <v>11783</v>
      </c>
    </row>
    <row r="5893" spans="1:3">
      <c r="A5893" s="3">
        <v>5891</v>
      </c>
      <c r="B5893" s="4" t="s">
        <v>11784</v>
      </c>
      <c r="C5893" s="4" t="s">
        <v>11785</v>
      </c>
    </row>
    <row r="5894" spans="1:3">
      <c r="A5894" s="3">
        <v>5892</v>
      </c>
      <c r="B5894" s="4" t="s">
        <v>11786</v>
      </c>
      <c r="C5894" s="4" t="s">
        <v>11787</v>
      </c>
    </row>
    <row r="5895" spans="1:3">
      <c r="A5895" s="3">
        <v>5893</v>
      </c>
      <c r="B5895" s="4" t="s">
        <v>11788</v>
      </c>
      <c r="C5895" s="4" t="s">
        <v>11789</v>
      </c>
    </row>
    <row r="5896" spans="1:3">
      <c r="A5896" s="3">
        <v>5894</v>
      </c>
      <c r="B5896" s="4" t="s">
        <v>11790</v>
      </c>
      <c r="C5896" s="4" t="s">
        <v>11791</v>
      </c>
    </row>
    <row r="5897" spans="1:3">
      <c r="A5897" s="3">
        <v>5895</v>
      </c>
      <c r="B5897" s="4" t="s">
        <v>11792</v>
      </c>
      <c r="C5897" s="4" t="s">
        <v>11793</v>
      </c>
    </row>
    <row r="5898" spans="1:3">
      <c r="A5898" s="3">
        <v>5896</v>
      </c>
      <c r="B5898" s="4" t="s">
        <v>11794</v>
      </c>
      <c r="C5898" s="4" t="s">
        <v>11795</v>
      </c>
    </row>
    <row r="5899" spans="1:3">
      <c r="A5899" s="3">
        <v>5897</v>
      </c>
      <c r="B5899" s="4" t="s">
        <v>11796</v>
      </c>
      <c r="C5899" s="4" t="s">
        <v>11797</v>
      </c>
    </row>
    <row r="5900" spans="1:3">
      <c r="A5900" s="3">
        <v>5898</v>
      </c>
      <c r="B5900" s="4" t="s">
        <v>11798</v>
      </c>
      <c r="C5900" s="4" t="s">
        <v>11799</v>
      </c>
    </row>
    <row r="5901" spans="1:3">
      <c r="A5901" s="3">
        <v>5899</v>
      </c>
      <c r="B5901" s="4" t="s">
        <v>11800</v>
      </c>
      <c r="C5901" s="4" t="s">
        <v>11801</v>
      </c>
    </row>
    <row r="5902" spans="1:3">
      <c r="A5902" s="3">
        <v>5900</v>
      </c>
      <c r="B5902" s="4" t="s">
        <v>11802</v>
      </c>
      <c r="C5902" s="4" t="s">
        <v>11803</v>
      </c>
    </row>
    <row r="5903" spans="1:3">
      <c r="A5903" s="3">
        <v>5901</v>
      </c>
      <c r="B5903" s="4" t="s">
        <v>11804</v>
      </c>
      <c r="C5903" s="4" t="s">
        <v>11805</v>
      </c>
    </row>
    <row r="5904" spans="1:3">
      <c r="A5904" s="3">
        <v>5902</v>
      </c>
      <c r="B5904" s="4" t="s">
        <v>11806</v>
      </c>
      <c r="C5904" s="4" t="s">
        <v>11807</v>
      </c>
    </row>
    <row r="5905" spans="1:3">
      <c r="A5905" s="3">
        <v>5903</v>
      </c>
      <c r="B5905" s="4" t="s">
        <v>11808</v>
      </c>
      <c r="C5905" s="4" t="s">
        <v>11809</v>
      </c>
    </row>
    <row r="5906" spans="1:3">
      <c r="A5906" s="3">
        <v>5904</v>
      </c>
      <c r="B5906" s="4" t="s">
        <v>11810</v>
      </c>
      <c r="C5906" s="4" t="s">
        <v>11811</v>
      </c>
    </row>
    <row r="5907" spans="1:3">
      <c r="A5907" s="3">
        <v>5905</v>
      </c>
      <c r="B5907" s="4" t="s">
        <v>11812</v>
      </c>
      <c r="C5907" s="4" t="s">
        <v>11813</v>
      </c>
    </row>
    <row r="5908" spans="1:3">
      <c r="A5908" s="3">
        <v>5906</v>
      </c>
      <c r="B5908" s="4" t="s">
        <v>11814</v>
      </c>
      <c r="C5908" s="4" t="s">
        <v>11815</v>
      </c>
    </row>
    <row r="5909" spans="1:3">
      <c r="A5909" s="3">
        <v>5907</v>
      </c>
      <c r="B5909" s="4" t="s">
        <v>11816</v>
      </c>
      <c r="C5909" s="4" t="s">
        <v>11817</v>
      </c>
    </row>
    <row r="5910" spans="1:3">
      <c r="A5910" s="3">
        <v>5908</v>
      </c>
      <c r="B5910" s="4" t="s">
        <v>11818</v>
      </c>
      <c r="C5910" s="4" t="s">
        <v>11819</v>
      </c>
    </row>
    <row r="5911" spans="1:3">
      <c r="A5911" s="3">
        <v>5909</v>
      </c>
      <c r="B5911" s="4" t="s">
        <v>11820</v>
      </c>
      <c r="C5911" s="4" t="s">
        <v>11821</v>
      </c>
    </row>
    <row r="5912" spans="1:3">
      <c r="A5912" s="3">
        <v>5910</v>
      </c>
      <c r="B5912" s="4" t="s">
        <v>11822</v>
      </c>
      <c r="C5912" s="4" t="s">
        <v>11823</v>
      </c>
    </row>
    <row r="5913" spans="1:3">
      <c r="A5913" s="3">
        <v>5911</v>
      </c>
      <c r="B5913" s="4" t="s">
        <v>11824</v>
      </c>
      <c r="C5913" s="4" t="s">
        <v>11825</v>
      </c>
    </row>
    <row r="5914" spans="1:3">
      <c r="A5914" s="3">
        <v>5912</v>
      </c>
      <c r="B5914" s="4" t="s">
        <v>11826</v>
      </c>
      <c r="C5914" s="4" t="s">
        <v>11827</v>
      </c>
    </row>
    <row r="5915" spans="1:3">
      <c r="A5915" s="3">
        <v>5913</v>
      </c>
      <c r="B5915" s="4" t="s">
        <v>11828</v>
      </c>
      <c r="C5915" s="4" t="s">
        <v>11829</v>
      </c>
    </row>
    <row r="5916" spans="1:3">
      <c r="A5916" s="3">
        <v>5914</v>
      </c>
      <c r="B5916" s="4" t="s">
        <v>11830</v>
      </c>
      <c r="C5916" s="4" t="s">
        <v>11831</v>
      </c>
    </row>
    <row r="5917" spans="1:3">
      <c r="A5917" s="3">
        <v>5915</v>
      </c>
      <c r="B5917" s="4" t="s">
        <v>11832</v>
      </c>
      <c r="C5917" s="4" t="s">
        <v>11833</v>
      </c>
    </row>
    <row r="5918" spans="1:3">
      <c r="A5918" s="3">
        <v>5916</v>
      </c>
      <c r="B5918" s="4" t="s">
        <v>11834</v>
      </c>
      <c r="C5918" s="4" t="s">
        <v>11835</v>
      </c>
    </row>
    <row r="5919" spans="1:3">
      <c r="A5919" s="3">
        <v>5917</v>
      </c>
      <c r="B5919" s="4" t="s">
        <v>11836</v>
      </c>
      <c r="C5919" s="4" t="s">
        <v>11837</v>
      </c>
    </row>
    <row r="5920" spans="1:3">
      <c r="A5920" s="3">
        <v>5918</v>
      </c>
      <c r="B5920" s="4" t="s">
        <v>11838</v>
      </c>
      <c r="C5920" s="4" t="s">
        <v>11839</v>
      </c>
    </row>
    <row r="5921" spans="1:3">
      <c r="A5921" s="3">
        <v>5919</v>
      </c>
      <c r="B5921" s="4" t="s">
        <v>11840</v>
      </c>
      <c r="C5921" s="4" t="s">
        <v>11841</v>
      </c>
    </row>
    <row r="5922" spans="1:3">
      <c r="A5922" s="3">
        <v>5920</v>
      </c>
      <c r="B5922" s="4" t="s">
        <v>11842</v>
      </c>
      <c r="C5922" s="4" t="s">
        <v>11843</v>
      </c>
    </row>
    <row r="5923" spans="1:3">
      <c r="A5923" s="3">
        <v>5921</v>
      </c>
      <c r="B5923" s="4" t="s">
        <v>11844</v>
      </c>
      <c r="C5923" s="4" t="s">
        <v>11845</v>
      </c>
    </row>
    <row r="5924" spans="1:3">
      <c r="A5924" s="3">
        <v>5922</v>
      </c>
      <c r="B5924" s="4" t="s">
        <v>11846</v>
      </c>
      <c r="C5924" s="4" t="s">
        <v>11847</v>
      </c>
    </row>
    <row r="5925" spans="1:3">
      <c r="A5925" s="3">
        <v>5923</v>
      </c>
      <c r="B5925" s="4" t="s">
        <v>11848</v>
      </c>
      <c r="C5925" s="4" t="s">
        <v>11849</v>
      </c>
    </row>
    <row r="5926" spans="1:3">
      <c r="A5926" s="3">
        <v>5924</v>
      </c>
      <c r="B5926" s="4" t="s">
        <v>11850</v>
      </c>
      <c r="C5926" s="4" t="s">
        <v>11851</v>
      </c>
    </row>
    <row r="5927" spans="1:3">
      <c r="A5927" s="3">
        <v>5925</v>
      </c>
      <c r="B5927" s="4" t="s">
        <v>11852</v>
      </c>
      <c r="C5927" s="4" t="s">
        <v>11853</v>
      </c>
    </row>
    <row r="5928" spans="1:3">
      <c r="A5928" s="3">
        <v>5926</v>
      </c>
      <c r="B5928" s="4" t="s">
        <v>11854</v>
      </c>
      <c r="C5928" s="4" t="s">
        <v>11855</v>
      </c>
    </row>
    <row r="5929" spans="1:3">
      <c r="A5929" s="3">
        <v>5927</v>
      </c>
      <c r="B5929" s="4" t="s">
        <v>11856</v>
      </c>
      <c r="C5929" s="4" t="s">
        <v>11857</v>
      </c>
    </row>
    <row r="5930" spans="1:3">
      <c r="A5930" s="3">
        <v>5928</v>
      </c>
      <c r="B5930" s="4" t="s">
        <v>11858</v>
      </c>
      <c r="C5930" s="4" t="s">
        <v>11859</v>
      </c>
    </row>
    <row r="5931" spans="1:3">
      <c r="A5931" s="3">
        <v>5929</v>
      </c>
      <c r="B5931" s="4" t="s">
        <v>11860</v>
      </c>
      <c r="C5931" s="4" t="s">
        <v>11861</v>
      </c>
    </row>
    <row r="5932" spans="1:3">
      <c r="A5932" s="3">
        <v>5930</v>
      </c>
      <c r="B5932" s="4" t="s">
        <v>11862</v>
      </c>
      <c r="C5932" s="4" t="s">
        <v>11863</v>
      </c>
    </row>
    <row r="5933" spans="1:3">
      <c r="A5933" s="3">
        <v>5931</v>
      </c>
      <c r="B5933" s="4" t="s">
        <v>11864</v>
      </c>
      <c r="C5933" s="4" t="s">
        <v>11865</v>
      </c>
    </row>
    <row r="5934" spans="1:3">
      <c r="A5934" s="3">
        <v>5932</v>
      </c>
      <c r="B5934" s="4" t="s">
        <v>11866</v>
      </c>
      <c r="C5934" s="4" t="s">
        <v>11867</v>
      </c>
    </row>
    <row r="5935" spans="1:3">
      <c r="A5935" s="3">
        <v>5933</v>
      </c>
      <c r="B5935" s="4" t="s">
        <v>11868</v>
      </c>
      <c r="C5935" s="4" t="s">
        <v>11869</v>
      </c>
    </row>
    <row r="5936" spans="1:3">
      <c r="A5936" s="3">
        <v>5934</v>
      </c>
      <c r="B5936" s="4" t="s">
        <v>11870</v>
      </c>
      <c r="C5936" s="4" t="s">
        <v>11871</v>
      </c>
    </row>
    <row r="5937" spans="1:3">
      <c r="A5937" s="3">
        <v>5935</v>
      </c>
      <c r="B5937" s="4" t="s">
        <v>11872</v>
      </c>
      <c r="C5937" s="4" t="s">
        <v>11873</v>
      </c>
    </row>
    <row r="5938" spans="1:3">
      <c r="A5938" s="3">
        <v>5936</v>
      </c>
      <c r="B5938" s="4" t="s">
        <v>11874</v>
      </c>
      <c r="C5938" s="4" t="s">
        <v>11875</v>
      </c>
    </row>
    <row r="5939" spans="1:3">
      <c r="A5939" s="3">
        <v>5937</v>
      </c>
      <c r="B5939" s="4" t="s">
        <v>11876</v>
      </c>
      <c r="C5939" s="4" t="s">
        <v>11877</v>
      </c>
    </row>
    <row r="5940" spans="1:3">
      <c r="A5940" s="3">
        <v>5938</v>
      </c>
      <c r="B5940" s="4" t="s">
        <v>11878</v>
      </c>
      <c r="C5940" s="4" t="s">
        <v>11879</v>
      </c>
    </row>
    <row r="5941" spans="1:3">
      <c r="A5941" s="3">
        <v>5939</v>
      </c>
      <c r="B5941" s="4" t="s">
        <v>11880</v>
      </c>
      <c r="C5941" s="4" t="s">
        <v>11881</v>
      </c>
    </row>
    <row r="5942" spans="1:3">
      <c r="A5942" s="3">
        <v>5940</v>
      </c>
      <c r="B5942" s="4" t="s">
        <v>11882</v>
      </c>
      <c r="C5942" s="4" t="s">
        <v>11883</v>
      </c>
    </row>
    <row r="5943" spans="1:3">
      <c r="A5943" s="3">
        <v>5941</v>
      </c>
      <c r="B5943" s="4" t="s">
        <v>11884</v>
      </c>
      <c r="C5943" s="4" t="s">
        <v>11885</v>
      </c>
    </row>
    <row r="5944" spans="1:3">
      <c r="A5944" s="3">
        <v>5942</v>
      </c>
      <c r="B5944" s="4" t="s">
        <v>11886</v>
      </c>
      <c r="C5944" s="4" t="s">
        <v>11887</v>
      </c>
    </row>
    <row r="5945" spans="1:3">
      <c r="A5945" s="3">
        <v>5943</v>
      </c>
      <c r="B5945" s="4" t="s">
        <v>11888</v>
      </c>
      <c r="C5945" s="4" t="s">
        <v>11889</v>
      </c>
    </row>
    <row r="5946" spans="1:3">
      <c r="A5946" s="3">
        <v>5944</v>
      </c>
      <c r="B5946" s="4" t="s">
        <v>11890</v>
      </c>
      <c r="C5946" s="4" t="s">
        <v>11891</v>
      </c>
    </row>
    <row r="5947" spans="1:3">
      <c r="A5947" s="3">
        <v>5945</v>
      </c>
      <c r="B5947" s="4" t="s">
        <v>11892</v>
      </c>
      <c r="C5947" s="4" t="s">
        <v>11893</v>
      </c>
    </row>
    <row r="5948" spans="1:3">
      <c r="A5948" s="3">
        <v>5946</v>
      </c>
      <c r="B5948" s="4" t="s">
        <v>11894</v>
      </c>
      <c r="C5948" s="4" t="s">
        <v>11895</v>
      </c>
    </row>
    <row r="5949" spans="1:3">
      <c r="A5949" s="3">
        <v>5947</v>
      </c>
      <c r="B5949" s="4" t="s">
        <v>11896</v>
      </c>
      <c r="C5949" s="4" t="s">
        <v>11897</v>
      </c>
    </row>
    <row r="5950" spans="1:3">
      <c r="A5950" s="3">
        <v>5948</v>
      </c>
      <c r="B5950" s="4" t="s">
        <v>11898</v>
      </c>
      <c r="C5950" s="4" t="s">
        <v>11899</v>
      </c>
    </row>
    <row r="5951" spans="1:3">
      <c r="A5951" s="3">
        <v>5949</v>
      </c>
      <c r="B5951" s="4" t="s">
        <v>11900</v>
      </c>
      <c r="C5951" s="4" t="s">
        <v>11901</v>
      </c>
    </row>
    <row r="5952" spans="1:3">
      <c r="A5952" s="3">
        <v>5950</v>
      </c>
      <c r="B5952" s="4" t="s">
        <v>11902</v>
      </c>
      <c r="C5952" s="4" t="s">
        <v>11903</v>
      </c>
    </row>
    <row r="5953" spans="1:3">
      <c r="A5953" s="3">
        <v>5951</v>
      </c>
      <c r="B5953" s="4" t="s">
        <v>11904</v>
      </c>
      <c r="C5953" s="4" t="s">
        <v>11905</v>
      </c>
    </row>
    <row r="5954" spans="1:3">
      <c r="A5954" s="3">
        <v>5952</v>
      </c>
      <c r="B5954" s="4" t="s">
        <v>11906</v>
      </c>
      <c r="C5954" s="4" t="s">
        <v>11907</v>
      </c>
    </row>
    <row r="5955" spans="1:3">
      <c r="A5955" s="3">
        <v>5953</v>
      </c>
      <c r="B5955" s="4" t="s">
        <v>11908</v>
      </c>
      <c r="C5955" s="4" t="s">
        <v>11909</v>
      </c>
    </row>
    <row r="5956" spans="1:3">
      <c r="A5956" s="3">
        <v>5954</v>
      </c>
      <c r="B5956" s="4" t="s">
        <v>11910</v>
      </c>
      <c r="C5956" s="4" t="s">
        <v>11911</v>
      </c>
    </row>
    <row r="5957" spans="1:3">
      <c r="A5957" s="3">
        <v>5955</v>
      </c>
      <c r="B5957" s="4" t="s">
        <v>11912</v>
      </c>
      <c r="C5957" s="4" t="s">
        <v>11913</v>
      </c>
    </row>
    <row r="5958" spans="1:3">
      <c r="A5958" s="3">
        <v>5956</v>
      </c>
      <c r="B5958" s="4" t="s">
        <v>11914</v>
      </c>
      <c r="C5958" s="4" t="s">
        <v>11915</v>
      </c>
    </row>
    <row r="5959" spans="1:3">
      <c r="A5959" s="3">
        <v>5957</v>
      </c>
      <c r="B5959" s="4" t="s">
        <v>11916</v>
      </c>
      <c r="C5959" s="4" t="s">
        <v>11917</v>
      </c>
    </row>
    <row r="5960" spans="1:3">
      <c r="A5960" s="3">
        <v>5958</v>
      </c>
      <c r="B5960" s="4" t="s">
        <v>11918</v>
      </c>
      <c r="C5960" s="4" t="s">
        <v>11919</v>
      </c>
    </row>
    <row r="5961" spans="1:3">
      <c r="A5961" s="3">
        <v>5959</v>
      </c>
      <c r="B5961" s="4" t="s">
        <v>11920</v>
      </c>
      <c r="C5961" s="4" t="s">
        <v>11921</v>
      </c>
    </row>
    <row r="5962" spans="1:3">
      <c r="A5962" s="3">
        <v>5960</v>
      </c>
      <c r="B5962" s="4" t="s">
        <v>11922</v>
      </c>
      <c r="C5962" s="4" t="s">
        <v>11923</v>
      </c>
    </row>
    <row r="5963" spans="1:3">
      <c r="A5963" s="3">
        <v>5961</v>
      </c>
      <c r="B5963" s="4" t="s">
        <v>11924</v>
      </c>
      <c r="C5963" s="4" t="s">
        <v>11925</v>
      </c>
    </row>
    <row r="5964" spans="1:3">
      <c r="A5964" s="3">
        <v>5962</v>
      </c>
      <c r="B5964" s="4" t="s">
        <v>11926</v>
      </c>
      <c r="C5964" s="4" t="s">
        <v>11927</v>
      </c>
    </row>
    <row r="5965" spans="1:3">
      <c r="A5965" s="3">
        <v>5963</v>
      </c>
      <c r="B5965" s="4" t="s">
        <v>11928</v>
      </c>
      <c r="C5965" s="4" t="s">
        <v>11929</v>
      </c>
    </row>
    <row r="5966" spans="1:3">
      <c r="A5966" s="3">
        <v>5964</v>
      </c>
      <c r="B5966" s="4" t="s">
        <v>11930</v>
      </c>
      <c r="C5966" s="4" t="s">
        <v>11931</v>
      </c>
    </row>
    <row r="5967" spans="1:3">
      <c r="A5967" s="3">
        <v>5965</v>
      </c>
      <c r="B5967" s="4" t="s">
        <v>11932</v>
      </c>
      <c r="C5967" s="4" t="s">
        <v>11933</v>
      </c>
    </row>
    <row r="5968" spans="1:3">
      <c r="A5968" s="3">
        <v>5966</v>
      </c>
      <c r="B5968" s="4" t="s">
        <v>11934</v>
      </c>
      <c r="C5968" s="4" t="s">
        <v>11935</v>
      </c>
    </row>
    <row r="5969" spans="1:3">
      <c r="A5969" s="3">
        <v>5967</v>
      </c>
      <c r="B5969" s="4" t="s">
        <v>11936</v>
      </c>
      <c r="C5969" s="4" t="s">
        <v>11937</v>
      </c>
    </row>
    <row r="5970" spans="1:3">
      <c r="A5970" s="3">
        <v>5968</v>
      </c>
      <c r="B5970" s="4" t="s">
        <v>11938</v>
      </c>
      <c r="C5970" s="4" t="s">
        <v>11939</v>
      </c>
    </row>
    <row r="5971" spans="1:3">
      <c r="A5971" s="3">
        <v>5969</v>
      </c>
      <c r="B5971" s="4" t="s">
        <v>11940</v>
      </c>
      <c r="C5971" s="4" t="s">
        <v>11941</v>
      </c>
    </row>
    <row r="5972" spans="1:3">
      <c r="A5972" s="3">
        <v>5970</v>
      </c>
      <c r="B5972" s="4" t="s">
        <v>11942</v>
      </c>
      <c r="C5972" s="4" t="s">
        <v>11943</v>
      </c>
    </row>
    <row r="5973" spans="1:3">
      <c r="A5973" s="3">
        <v>5971</v>
      </c>
      <c r="B5973" s="4" t="s">
        <v>11944</v>
      </c>
      <c r="C5973" s="4" t="s">
        <v>11945</v>
      </c>
    </row>
    <row r="5974" spans="1:3">
      <c r="A5974" s="3">
        <v>5972</v>
      </c>
      <c r="B5974" s="4" t="s">
        <v>11946</v>
      </c>
      <c r="C5974" s="4" t="s">
        <v>11947</v>
      </c>
    </row>
    <row r="5975" spans="1:3">
      <c r="A5975" s="3">
        <v>5973</v>
      </c>
      <c r="B5975" s="4" t="s">
        <v>11948</v>
      </c>
      <c r="C5975" s="4" t="s">
        <v>11949</v>
      </c>
    </row>
    <row r="5976" spans="1:3">
      <c r="A5976" s="3">
        <v>5974</v>
      </c>
      <c r="B5976" s="4" t="s">
        <v>11950</v>
      </c>
      <c r="C5976" s="4" t="s">
        <v>11951</v>
      </c>
    </row>
    <row r="5977" spans="1:3">
      <c r="A5977" s="3">
        <v>5975</v>
      </c>
      <c r="B5977" s="4" t="s">
        <v>11952</v>
      </c>
      <c r="C5977" s="4" t="s">
        <v>11953</v>
      </c>
    </row>
    <row r="5978" spans="1:3">
      <c r="A5978" s="3">
        <v>5976</v>
      </c>
      <c r="B5978" s="4" t="s">
        <v>11954</v>
      </c>
      <c r="C5978" s="4" t="s">
        <v>11955</v>
      </c>
    </row>
    <row r="5979" spans="1:3">
      <c r="A5979" s="3">
        <v>5977</v>
      </c>
      <c r="B5979" s="4" t="s">
        <v>11956</v>
      </c>
      <c r="C5979" s="4" t="s">
        <v>11957</v>
      </c>
    </row>
    <row r="5980" spans="1:3">
      <c r="A5980" s="3">
        <v>5978</v>
      </c>
      <c r="B5980" s="4" t="s">
        <v>11958</v>
      </c>
      <c r="C5980" s="4" t="s">
        <v>11959</v>
      </c>
    </row>
    <row r="5981" spans="1:3">
      <c r="A5981" s="3">
        <v>5979</v>
      </c>
      <c r="B5981" s="4" t="s">
        <v>11960</v>
      </c>
      <c r="C5981" s="4" t="s">
        <v>11961</v>
      </c>
    </row>
    <row r="5982" spans="1:3">
      <c r="A5982" s="3">
        <v>5980</v>
      </c>
      <c r="B5982" s="4" t="s">
        <v>11962</v>
      </c>
      <c r="C5982" s="4" t="s">
        <v>11963</v>
      </c>
    </row>
    <row r="5983" spans="1:3">
      <c r="A5983" s="3">
        <v>5981</v>
      </c>
      <c r="B5983" s="4" t="s">
        <v>11964</v>
      </c>
      <c r="C5983" s="4" t="s">
        <v>11965</v>
      </c>
    </row>
    <row r="5984" spans="1:3">
      <c r="A5984" s="3">
        <v>5982</v>
      </c>
      <c r="B5984" s="4" t="s">
        <v>11966</v>
      </c>
      <c r="C5984" s="4" t="s">
        <v>11967</v>
      </c>
    </row>
    <row r="5985" spans="1:3">
      <c r="A5985" s="3">
        <v>5983</v>
      </c>
      <c r="B5985" s="4" t="s">
        <v>11968</v>
      </c>
      <c r="C5985" s="4" t="s">
        <v>11969</v>
      </c>
    </row>
    <row r="5986" spans="1:3">
      <c r="A5986" s="3">
        <v>5984</v>
      </c>
      <c r="B5986" s="4" t="s">
        <v>11970</v>
      </c>
      <c r="C5986" s="4" t="s">
        <v>11971</v>
      </c>
    </row>
    <row r="5987" spans="1:3">
      <c r="A5987" s="3">
        <v>5985</v>
      </c>
      <c r="B5987" s="4" t="s">
        <v>11972</v>
      </c>
      <c r="C5987" s="4" t="s">
        <v>11973</v>
      </c>
    </row>
    <row r="5988" spans="1:3">
      <c r="A5988" s="3">
        <v>5986</v>
      </c>
      <c r="B5988" s="4" t="s">
        <v>11974</v>
      </c>
      <c r="C5988" s="4" t="s">
        <v>11975</v>
      </c>
    </row>
    <row r="5989" spans="1:3">
      <c r="A5989" s="3">
        <v>5987</v>
      </c>
      <c r="B5989" s="4" t="s">
        <v>11976</v>
      </c>
      <c r="C5989" s="4" t="s">
        <v>11977</v>
      </c>
    </row>
    <row r="5990" spans="1:3">
      <c r="A5990" s="3">
        <v>5988</v>
      </c>
      <c r="B5990" s="4" t="s">
        <v>11978</v>
      </c>
      <c r="C5990" s="4" t="s">
        <v>11979</v>
      </c>
    </row>
    <row r="5991" spans="1:3">
      <c r="A5991" s="3">
        <v>5989</v>
      </c>
      <c r="B5991" s="4" t="s">
        <v>11980</v>
      </c>
      <c r="C5991" s="4" t="s">
        <v>11981</v>
      </c>
    </row>
    <row r="5992" spans="1:3">
      <c r="A5992" s="3">
        <v>5990</v>
      </c>
      <c r="B5992" s="4" t="s">
        <v>11982</v>
      </c>
      <c r="C5992" s="4" t="s">
        <v>11983</v>
      </c>
    </row>
    <row r="5993" spans="1:3">
      <c r="A5993" s="3">
        <v>5991</v>
      </c>
      <c r="B5993" s="4" t="s">
        <v>11984</v>
      </c>
      <c r="C5993" s="4" t="s">
        <v>11985</v>
      </c>
    </row>
    <row r="5994" spans="1:3">
      <c r="A5994" s="3">
        <v>5992</v>
      </c>
      <c r="B5994" s="4" t="s">
        <v>11986</v>
      </c>
      <c r="C5994" s="4" t="s">
        <v>11987</v>
      </c>
    </row>
    <row r="5995" spans="1:3">
      <c r="A5995" s="3">
        <v>5993</v>
      </c>
      <c r="B5995" s="4" t="s">
        <v>11988</v>
      </c>
      <c r="C5995" s="4" t="s">
        <v>11989</v>
      </c>
    </row>
    <row r="5996" spans="1:3">
      <c r="A5996" s="3">
        <v>5994</v>
      </c>
      <c r="B5996" s="4" t="s">
        <v>11990</v>
      </c>
      <c r="C5996" s="4" t="s">
        <v>11991</v>
      </c>
    </row>
    <row r="5997" spans="1:3">
      <c r="A5997" s="3">
        <v>5995</v>
      </c>
      <c r="B5997" s="4" t="s">
        <v>11992</v>
      </c>
      <c r="C5997" s="4" t="s">
        <v>11993</v>
      </c>
    </row>
    <row r="5998" spans="1:3">
      <c r="A5998" s="3">
        <v>5996</v>
      </c>
      <c r="B5998" s="4" t="s">
        <v>11994</v>
      </c>
      <c r="C5998" s="4" t="s">
        <v>11995</v>
      </c>
    </row>
    <row r="5999" spans="1:3">
      <c r="A5999" s="3">
        <v>5997</v>
      </c>
      <c r="B5999" s="4" t="s">
        <v>11996</v>
      </c>
      <c r="C5999" s="4" t="s">
        <v>11997</v>
      </c>
    </row>
    <row r="6000" spans="1:3">
      <c r="A6000" s="3">
        <v>5998</v>
      </c>
      <c r="B6000" s="4" t="s">
        <v>11998</v>
      </c>
      <c r="C6000" s="4" t="s">
        <v>11999</v>
      </c>
    </row>
    <row r="6001" spans="1:3">
      <c r="A6001" s="3">
        <v>5999</v>
      </c>
      <c r="B6001" s="4" t="s">
        <v>12000</v>
      </c>
      <c r="C6001" s="4" t="s">
        <v>12001</v>
      </c>
    </row>
    <row r="6002" spans="1:3">
      <c r="A6002" s="3">
        <v>6000</v>
      </c>
      <c r="B6002" s="4" t="s">
        <v>12002</v>
      </c>
      <c r="C6002" s="4" t="s">
        <v>12003</v>
      </c>
    </row>
    <row r="6003" spans="1:3">
      <c r="A6003" s="3">
        <v>6001</v>
      </c>
      <c r="B6003" s="4" t="s">
        <v>12004</v>
      </c>
      <c r="C6003" s="4" t="s">
        <v>12005</v>
      </c>
    </row>
    <row r="6004" spans="1:3">
      <c r="A6004" s="3">
        <v>6002</v>
      </c>
      <c r="B6004" s="4" t="s">
        <v>12006</v>
      </c>
      <c r="C6004" s="4" t="s">
        <v>12007</v>
      </c>
    </row>
    <row r="6005" spans="1:3">
      <c r="A6005" s="3">
        <v>6003</v>
      </c>
      <c r="B6005" s="4" t="s">
        <v>12008</v>
      </c>
      <c r="C6005" s="4" t="s">
        <v>12009</v>
      </c>
    </row>
    <row r="6006" spans="1:3">
      <c r="A6006" s="3">
        <v>6004</v>
      </c>
      <c r="B6006" s="4" t="s">
        <v>12010</v>
      </c>
      <c r="C6006" s="4" t="s">
        <v>12011</v>
      </c>
    </row>
    <row r="6007" spans="1:3">
      <c r="A6007" s="3">
        <v>6005</v>
      </c>
      <c r="B6007" s="4" t="s">
        <v>12012</v>
      </c>
      <c r="C6007" s="4" t="s">
        <v>12013</v>
      </c>
    </row>
    <row r="6008" spans="1:3">
      <c r="A6008" s="3">
        <v>6006</v>
      </c>
      <c r="B6008" s="4" t="s">
        <v>12014</v>
      </c>
      <c r="C6008" s="4" t="s">
        <v>12015</v>
      </c>
    </row>
    <row r="6009" spans="1:3">
      <c r="A6009" s="3">
        <v>6007</v>
      </c>
      <c r="B6009" s="4" t="s">
        <v>12016</v>
      </c>
      <c r="C6009" s="4" t="s">
        <v>12017</v>
      </c>
    </row>
    <row r="6010" spans="1:3">
      <c r="A6010" s="3">
        <v>6008</v>
      </c>
      <c r="B6010" s="4" t="s">
        <v>12018</v>
      </c>
      <c r="C6010" s="4" t="s">
        <v>12019</v>
      </c>
    </row>
    <row r="6011" spans="1:3">
      <c r="A6011" s="3">
        <v>6009</v>
      </c>
      <c r="B6011" s="4" t="s">
        <v>12020</v>
      </c>
      <c r="C6011" s="4" t="s">
        <v>12021</v>
      </c>
    </row>
    <row r="6012" spans="1:3">
      <c r="A6012" s="3">
        <v>6010</v>
      </c>
      <c r="B6012" s="4" t="s">
        <v>12022</v>
      </c>
      <c r="C6012" s="4" t="s">
        <v>12023</v>
      </c>
    </row>
    <row r="6013" spans="1:3">
      <c r="A6013" s="3">
        <v>6011</v>
      </c>
      <c r="B6013" s="4" t="s">
        <v>12024</v>
      </c>
      <c r="C6013" s="4" t="s">
        <v>12025</v>
      </c>
    </row>
    <row r="6014" spans="1:3">
      <c r="A6014" s="3">
        <v>6012</v>
      </c>
      <c r="B6014" s="4" t="s">
        <v>12026</v>
      </c>
      <c r="C6014" s="4" t="s">
        <v>12027</v>
      </c>
    </row>
    <row r="6015" spans="1:3">
      <c r="A6015" s="3">
        <v>6013</v>
      </c>
      <c r="B6015" s="4" t="s">
        <v>12028</v>
      </c>
      <c r="C6015" s="4" t="s">
        <v>12029</v>
      </c>
    </row>
    <row r="6016" spans="1:3">
      <c r="A6016" s="3">
        <v>6014</v>
      </c>
      <c r="B6016" s="4" t="s">
        <v>12030</v>
      </c>
      <c r="C6016" s="4" t="s">
        <v>12031</v>
      </c>
    </row>
    <row r="6017" spans="1:3">
      <c r="A6017" s="3">
        <v>6015</v>
      </c>
      <c r="B6017" s="4" t="s">
        <v>12032</v>
      </c>
      <c r="C6017" s="4" t="s">
        <v>12033</v>
      </c>
    </row>
    <row r="6018" spans="1:3">
      <c r="A6018" s="3">
        <v>6016</v>
      </c>
      <c r="B6018" s="4" t="s">
        <v>12034</v>
      </c>
      <c r="C6018" s="4" t="s">
        <v>12035</v>
      </c>
    </row>
    <row r="6019" spans="1:3">
      <c r="A6019" s="3">
        <v>6017</v>
      </c>
      <c r="B6019" s="4" t="s">
        <v>12036</v>
      </c>
      <c r="C6019" s="4" t="s">
        <v>12037</v>
      </c>
    </row>
    <row r="6020" spans="1:3">
      <c r="A6020" s="3">
        <v>6018</v>
      </c>
      <c r="B6020" s="4" t="s">
        <v>12038</v>
      </c>
      <c r="C6020" s="4" t="s">
        <v>12039</v>
      </c>
    </row>
    <row r="6021" spans="1:3">
      <c r="A6021" s="3">
        <v>6019</v>
      </c>
      <c r="B6021" s="4" t="s">
        <v>12040</v>
      </c>
      <c r="C6021" s="4" t="s">
        <v>12041</v>
      </c>
    </row>
    <row r="6022" spans="1:3">
      <c r="A6022" s="3">
        <v>6020</v>
      </c>
      <c r="B6022" s="4" t="s">
        <v>12042</v>
      </c>
      <c r="C6022" s="4" t="s">
        <v>12043</v>
      </c>
    </row>
    <row r="6023" spans="1:3">
      <c r="A6023" s="3">
        <v>6021</v>
      </c>
      <c r="B6023" s="4" t="s">
        <v>12044</v>
      </c>
      <c r="C6023" s="4" t="s">
        <v>12045</v>
      </c>
    </row>
    <row r="6024" spans="1:3">
      <c r="A6024" s="3">
        <v>6022</v>
      </c>
      <c r="B6024" s="4" t="s">
        <v>12046</v>
      </c>
      <c r="C6024" s="4" t="s">
        <v>12047</v>
      </c>
    </row>
    <row r="6025" spans="1:3">
      <c r="A6025" s="3">
        <v>6023</v>
      </c>
      <c r="B6025" s="4" t="s">
        <v>12048</v>
      </c>
      <c r="C6025" s="4" t="s">
        <v>12049</v>
      </c>
    </row>
    <row r="6026" spans="1:3">
      <c r="A6026" s="3">
        <v>6024</v>
      </c>
      <c r="B6026" s="4" t="s">
        <v>12050</v>
      </c>
      <c r="C6026" s="4" t="s">
        <v>12051</v>
      </c>
    </row>
    <row r="6027" spans="1:3">
      <c r="A6027" s="3">
        <v>6025</v>
      </c>
      <c r="B6027" s="4" t="s">
        <v>12052</v>
      </c>
      <c r="C6027" s="4" t="s">
        <v>12053</v>
      </c>
    </row>
    <row r="6028" spans="1:3">
      <c r="A6028" s="3">
        <v>6026</v>
      </c>
      <c r="B6028" s="4" t="s">
        <v>12054</v>
      </c>
      <c r="C6028" s="4" t="s">
        <v>12055</v>
      </c>
    </row>
    <row r="6029" spans="1:3">
      <c r="A6029" s="3">
        <v>6027</v>
      </c>
      <c r="B6029" s="4" t="s">
        <v>12056</v>
      </c>
      <c r="C6029" s="4" t="s">
        <v>12057</v>
      </c>
    </row>
    <row r="6030" spans="1:3">
      <c r="A6030" s="3">
        <v>6028</v>
      </c>
      <c r="B6030" s="4" t="s">
        <v>12058</v>
      </c>
      <c r="C6030" s="4" t="s">
        <v>12059</v>
      </c>
    </row>
    <row r="6031" spans="1:3">
      <c r="A6031" s="3">
        <v>6029</v>
      </c>
      <c r="B6031" s="4" t="s">
        <v>12060</v>
      </c>
      <c r="C6031" s="4" t="s">
        <v>12061</v>
      </c>
    </row>
    <row r="6032" spans="1:3">
      <c r="A6032" s="3">
        <v>6030</v>
      </c>
      <c r="B6032" s="4" t="s">
        <v>12062</v>
      </c>
      <c r="C6032" s="4" t="s">
        <v>12063</v>
      </c>
    </row>
    <row r="6033" spans="1:3">
      <c r="A6033" s="3">
        <v>6031</v>
      </c>
      <c r="B6033" s="4" t="s">
        <v>12064</v>
      </c>
      <c r="C6033" s="4" t="s">
        <v>12065</v>
      </c>
    </row>
    <row r="6034" spans="1:3">
      <c r="A6034" s="3">
        <v>6032</v>
      </c>
      <c r="B6034" s="4" t="s">
        <v>12066</v>
      </c>
      <c r="C6034" s="4" t="s">
        <v>12067</v>
      </c>
    </row>
    <row r="6035" spans="1:3">
      <c r="A6035" s="3">
        <v>6033</v>
      </c>
      <c r="B6035" s="4" t="s">
        <v>12068</v>
      </c>
      <c r="C6035" s="4" t="s">
        <v>12069</v>
      </c>
    </row>
    <row r="6036" spans="1:3">
      <c r="A6036" s="3">
        <v>6034</v>
      </c>
      <c r="B6036" s="4" t="s">
        <v>12070</v>
      </c>
      <c r="C6036" s="4" t="s">
        <v>12071</v>
      </c>
    </row>
    <row r="6037" spans="1:3">
      <c r="A6037" s="3">
        <v>6035</v>
      </c>
      <c r="B6037" s="4" t="s">
        <v>12072</v>
      </c>
      <c r="C6037" s="4" t="s">
        <v>12073</v>
      </c>
    </row>
    <row r="6038" spans="1:3">
      <c r="A6038" s="3">
        <v>6036</v>
      </c>
      <c r="B6038" s="4" t="s">
        <v>12074</v>
      </c>
      <c r="C6038" s="4" t="s">
        <v>12075</v>
      </c>
    </row>
    <row r="6039" spans="1:3">
      <c r="A6039" s="3">
        <v>6037</v>
      </c>
      <c r="B6039" s="4" t="s">
        <v>12076</v>
      </c>
      <c r="C6039" s="4" t="s">
        <v>12077</v>
      </c>
    </row>
    <row r="6040" spans="1:3">
      <c r="A6040" s="3">
        <v>6038</v>
      </c>
      <c r="B6040" s="4" t="s">
        <v>12078</v>
      </c>
      <c r="C6040" s="4" t="s">
        <v>12079</v>
      </c>
    </row>
    <row r="6041" spans="1:3">
      <c r="A6041" s="3">
        <v>6039</v>
      </c>
      <c r="B6041" s="4" t="s">
        <v>12080</v>
      </c>
      <c r="C6041" s="4" t="s">
        <v>12081</v>
      </c>
    </row>
    <row r="6042" spans="1:3">
      <c r="A6042" s="3">
        <v>6040</v>
      </c>
      <c r="B6042" s="4" t="s">
        <v>12082</v>
      </c>
      <c r="C6042" s="4" t="s">
        <v>12083</v>
      </c>
    </row>
    <row r="6043" spans="1:3">
      <c r="A6043" s="3">
        <v>6041</v>
      </c>
      <c r="B6043" s="4" t="s">
        <v>12084</v>
      </c>
      <c r="C6043" s="4" t="s">
        <v>12085</v>
      </c>
    </row>
    <row r="6044" spans="1:3">
      <c r="A6044" s="3">
        <v>6042</v>
      </c>
      <c r="B6044" s="4" t="s">
        <v>12086</v>
      </c>
      <c r="C6044" s="4" t="s">
        <v>12087</v>
      </c>
    </row>
    <row r="6045" spans="1:3">
      <c r="A6045" s="3">
        <v>6043</v>
      </c>
      <c r="B6045" s="4" t="s">
        <v>12088</v>
      </c>
      <c r="C6045" s="4" t="s">
        <v>12089</v>
      </c>
    </row>
    <row r="6046" spans="1:3">
      <c r="A6046" s="3">
        <v>6044</v>
      </c>
      <c r="B6046" s="4" t="s">
        <v>12090</v>
      </c>
      <c r="C6046" s="4" t="s">
        <v>12091</v>
      </c>
    </row>
    <row r="6047" spans="1:3">
      <c r="A6047" s="3">
        <v>6045</v>
      </c>
      <c r="B6047" s="4" t="s">
        <v>12092</v>
      </c>
      <c r="C6047" s="4" t="s">
        <v>12093</v>
      </c>
    </row>
    <row r="6048" spans="1:3">
      <c r="A6048" s="3">
        <v>6046</v>
      </c>
      <c r="B6048" s="4" t="s">
        <v>12094</v>
      </c>
      <c r="C6048" s="4" t="s">
        <v>12095</v>
      </c>
    </row>
    <row r="6049" spans="1:3">
      <c r="A6049" s="3">
        <v>6047</v>
      </c>
      <c r="B6049" s="4" t="s">
        <v>12096</v>
      </c>
      <c r="C6049" s="4" t="s">
        <v>12097</v>
      </c>
    </row>
    <row r="6050" spans="1:3">
      <c r="A6050" s="3">
        <v>6048</v>
      </c>
      <c r="B6050" s="4" t="s">
        <v>12098</v>
      </c>
      <c r="C6050" s="4" t="s">
        <v>12099</v>
      </c>
    </row>
    <row r="6051" spans="1:3">
      <c r="A6051" s="3">
        <v>6049</v>
      </c>
      <c r="B6051" s="4" t="s">
        <v>12100</v>
      </c>
      <c r="C6051" s="4" t="s">
        <v>12101</v>
      </c>
    </row>
    <row r="6052" spans="1:3">
      <c r="A6052" s="3">
        <v>6050</v>
      </c>
      <c r="B6052" s="4" t="s">
        <v>12102</v>
      </c>
      <c r="C6052" s="4" t="s">
        <v>12103</v>
      </c>
    </row>
    <row r="6053" spans="1:3">
      <c r="A6053" s="3">
        <v>6051</v>
      </c>
      <c r="B6053" s="4" t="s">
        <v>12104</v>
      </c>
      <c r="C6053" s="4" t="s">
        <v>12105</v>
      </c>
    </row>
    <row r="6054" spans="1:3">
      <c r="A6054" s="3">
        <v>6052</v>
      </c>
      <c r="B6054" s="4" t="s">
        <v>12106</v>
      </c>
      <c r="C6054" s="4" t="s">
        <v>12107</v>
      </c>
    </row>
    <row r="6055" spans="1:3">
      <c r="A6055" s="3">
        <v>6053</v>
      </c>
      <c r="B6055" s="4" t="s">
        <v>12108</v>
      </c>
      <c r="C6055" s="4" t="s">
        <v>12109</v>
      </c>
    </row>
    <row r="6056" spans="1:3">
      <c r="A6056" s="3">
        <v>6054</v>
      </c>
      <c r="B6056" s="4" t="s">
        <v>12110</v>
      </c>
      <c r="C6056" s="4" t="s">
        <v>12111</v>
      </c>
    </row>
    <row r="6057" spans="1:3">
      <c r="A6057" s="3">
        <v>6055</v>
      </c>
      <c r="B6057" s="4" t="s">
        <v>12112</v>
      </c>
      <c r="C6057" s="4" t="s">
        <v>12113</v>
      </c>
    </row>
    <row r="6058" spans="1:3">
      <c r="A6058" s="3">
        <v>6056</v>
      </c>
      <c r="B6058" s="4" t="s">
        <v>12114</v>
      </c>
      <c r="C6058" s="4" t="s">
        <v>12115</v>
      </c>
    </row>
    <row r="6059" spans="1:3">
      <c r="A6059" s="3">
        <v>6057</v>
      </c>
      <c r="B6059" s="4" t="s">
        <v>12116</v>
      </c>
      <c r="C6059" s="4" t="s">
        <v>12117</v>
      </c>
    </row>
    <row r="6060" spans="1:3">
      <c r="A6060" s="3">
        <v>6058</v>
      </c>
      <c r="B6060" s="4" t="s">
        <v>12118</v>
      </c>
      <c r="C6060" s="4" t="s">
        <v>12119</v>
      </c>
    </row>
    <row r="6061" spans="1:3">
      <c r="A6061" s="3">
        <v>6059</v>
      </c>
      <c r="B6061" s="4" t="s">
        <v>12120</v>
      </c>
      <c r="C6061" s="4" t="s">
        <v>12121</v>
      </c>
    </row>
    <row r="6062" spans="1:3">
      <c r="A6062" s="3">
        <v>6060</v>
      </c>
      <c r="B6062" s="4" t="s">
        <v>12122</v>
      </c>
      <c r="C6062" s="4" t="s">
        <v>12123</v>
      </c>
    </row>
    <row r="6063" spans="1:3">
      <c r="A6063" s="3">
        <v>6061</v>
      </c>
      <c r="B6063" s="4" t="s">
        <v>12124</v>
      </c>
      <c r="C6063" s="4" t="s">
        <v>12125</v>
      </c>
    </row>
    <row r="6064" spans="1:3">
      <c r="A6064" s="3">
        <v>6062</v>
      </c>
      <c r="B6064" s="4" t="s">
        <v>12126</v>
      </c>
      <c r="C6064" s="4" t="s">
        <v>12127</v>
      </c>
    </row>
    <row r="6065" spans="1:3">
      <c r="A6065" s="3">
        <v>6063</v>
      </c>
      <c r="B6065" s="4" t="s">
        <v>12128</v>
      </c>
      <c r="C6065" s="4" t="s">
        <v>12129</v>
      </c>
    </row>
    <row r="6066" spans="1:3">
      <c r="A6066" s="3">
        <v>6064</v>
      </c>
      <c r="B6066" s="4" t="s">
        <v>12130</v>
      </c>
      <c r="C6066" s="4" t="s">
        <v>12131</v>
      </c>
    </row>
    <row r="6067" spans="1:3">
      <c r="A6067" s="3">
        <v>6065</v>
      </c>
      <c r="B6067" s="4" t="s">
        <v>12132</v>
      </c>
      <c r="C6067" s="4" t="s">
        <v>12133</v>
      </c>
    </row>
    <row r="6068" spans="1:3">
      <c r="A6068" s="3">
        <v>6066</v>
      </c>
      <c r="B6068" s="4" t="s">
        <v>12134</v>
      </c>
      <c r="C6068" s="4" t="s">
        <v>12135</v>
      </c>
    </row>
    <row r="6069" spans="1:3">
      <c r="A6069" s="3">
        <v>6067</v>
      </c>
      <c r="B6069" s="4" t="s">
        <v>12136</v>
      </c>
      <c r="C6069" s="4" t="s">
        <v>12137</v>
      </c>
    </row>
    <row r="6070" spans="1:3">
      <c r="A6070" s="3">
        <v>6068</v>
      </c>
      <c r="B6070" s="4" t="s">
        <v>12138</v>
      </c>
      <c r="C6070" s="4" t="s">
        <v>12139</v>
      </c>
    </row>
    <row r="6071" spans="1:3">
      <c r="A6071" s="3">
        <v>6069</v>
      </c>
      <c r="B6071" s="4" t="s">
        <v>12140</v>
      </c>
      <c r="C6071" s="4" t="s">
        <v>12141</v>
      </c>
    </row>
    <row r="6072" spans="1:3">
      <c r="A6072" s="3">
        <v>6070</v>
      </c>
      <c r="B6072" s="4" t="s">
        <v>12142</v>
      </c>
      <c r="C6072" s="4" t="s">
        <v>12143</v>
      </c>
    </row>
    <row r="6073" spans="1:3">
      <c r="A6073" s="3">
        <v>6071</v>
      </c>
      <c r="B6073" s="4" t="s">
        <v>12144</v>
      </c>
      <c r="C6073" s="4" t="s">
        <v>12145</v>
      </c>
    </row>
    <row r="6074" spans="1:3">
      <c r="A6074" s="3">
        <v>6072</v>
      </c>
      <c r="B6074" s="4" t="s">
        <v>12146</v>
      </c>
      <c r="C6074" s="4" t="s">
        <v>12147</v>
      </c>
    </row>
    <row r="6075" spans="1:3">
      <c r="A6075" s="3">
        <v>6073</v>
      </c>
      <c r="B6075" s="4" t="s">
        <v>12148</v>
      </c>
      <c r="C6075" s="4" t="s">
        <v>12149</v>
      </c>
    </row>
    <row r="6076" spans="1:3">
      <c r="A6076" s="3">
        <v>6074</v>
      </c>
      <c r="B6076" s="4" t="s">
        <v>12150</v>
      </c>
      <c r="C6076" s="4" t="s">
        <v>12151</v>
      </c>
    </row>
    <row r="6077" spans="1:3">
      <c r="A6077" s="3">
        <v>6075</v>
      </c>
      <c r="B6077" s="4" t="s">
        <v>12152</v>
      </c>
      <c r="C6077" s="4" t="s">
        <v>12153</v>
      </c>
    </row>
    <row r="6078" spans="1:3">
      <c r="A6078" s="3">
        <v>6076</v>
      </c>
      <c r="B6078" s="4" t="s">
        <v>12154</v>
      </c>
      <c r="C6078" s="4" t="s">
        <v>12155</v>
      </c>
    </row>
    <row r="6079" spans="1:3">
      <c r="A6079" s="3">
        <v>6077</v>
      </c>
      <c r="B6079" s="4" t="s">
        <v>12156</v>
      </c>
      <c r="C6079" s="4" t="s">
        <v>12157</v>
      </c>
    </row>
    <row r="6080" spans="1:3">
      <c r="A6080" s="3">
        <v>6078</v>
      </c>
      <c r="B6080" s="4" t="s">
        <v>12158</v>
      </c>
      <c r="C6080" s="4" t="s">
        <v>12159</v>
      </c>
    </row>
    <row r="6081" spans="1:3">
      <c r="A6081" s="3">
        <v>6079</v>
      </c>
      <c r="B6081" s="4" t="s">
        <v>12160</v>
      </c>
      <c r="C6081" s="4" t="s">
        <v>12161</v>
      </c>
    </row>
    <row r="6082" spans="1:3">
      <c r="A6082" s="3">
        <v>6080</v>
      </c>
      <c r="B6082" s="4" t="s">
        <v>12162</v>
      </c>
      <c r="C6082" s="4" t="s">
        <v>12163</v>
      </c>
    </row>
    <row r="6083" spans="1:3">
      <c r="A6083" s="3">
        <v>6081</v>
      </c>
      <c r="B6083" s="4" t="s">
        <v>12164</v>
      </c>
      <c r="C6083" s="4" t="s">
        <v>12165</v>
      </c>
    </row>
    <row r="6084" spans="1:3">
      <c r="A6084" s="3">
        <v>6082</v>
      </c>
      <c r="B6084" s="4" t="s">
        <v>12166</v>
      </c>
      <c r="C6084" s="4" t="s">
        <v>12167</v>
      </c>
    </row>
    <row r="6085" spans="1:3">
      <c r="A6085" s="3">
        <v>6083</v>
      </c>
      <c r="B6085" s="4" t="s">
        <v>12168</v>
      </c>
      <c r="C6085" s="4" t="s">
        <v>12169</v>
      </c>
    </row>
    <row r="6086" spans="1:3">
      <c r="A6086" s="3">
        <v>6084</v>
      </c>
      <c r="B6086" s="4" t="s">
        <v>12170</v>
      </c>
      <c r="C6086" s="4" t="s">
        <v>12171</v>
      </c>
    </row>
    <row r="6087" spans="1:3">
      <c r="A6087" s="3">
        <v>6085</v>
      </c>
      <c r="B6087" s="4" t="s">
        <v>12172</v>
      </c>
      <c r="C6087" s="4" t="s">
        <v>12173</v>
      </c>
    </row>
    <row r="6088" spans="1:3">
      <c r="A6088" s="3">
        <v>6086</v>
      </c>
      <c r="B6088" s="4" t="s">
        <v>12174</v>
      </c>
      <c r="C6088" s="4" t="s">
        <v>12175</v>
      </c>
    </row>
    <row r="6089" spans="1:3">
      <c r="A6089" s="3">
        <v>6087</v>
      </c>
      <c r="B6089" s="4" t="s">
        <v>12176</v>
      </c>
      <c r="C6089" s="4" t="s">
        <v>12177</v>
      </c>
    </row>
    <row r="6090" spans="1:3">
      <c r="A6090" s="3">
        <v>6088</v>
      </c>
      <c r="B6090" s="4" t="s">
        <v>12178</v>
      </c>
      <c r="C6090" s="4" t="s">
        <v>12179</v>
      </c>
    </row>
    <row r="6091" spans="1:3">
      <c r="A6091" s="3">
        <v>6089</v>
      </c>
      <c r="B6091" s="4" t="s">
        <v>12180</v>
      </c>
      <c r="C6091" s="4" t="s">
        <v>12181</v>
      </c>
    </row>
    <row r="6092" spans="1:3">
      <c r="A6092" s="3">
        <v>6090</v>
      </c>
      <c r="B6092" s="4" t="s">
        <v>12182</v>
      </c>
      <c r="C6092" s="4" t="s">
        <v>12183</v>
      </c>
    </row>
    <row r="6093" spans="1:3">
      <c r="A6093" s="3">
        <v>6091</v>
      </c>
      <c r="B6093" s="4" t="s">
        <v>12184</v>
      </c>
      <c r="C6093" s="4" t="s">
        <v>12185</v>
      </c>
    </row>
    <row r="6094" spans="1:3">
      <c r="A6094" s="3">
        <v>6092</v>
      </c>
      <c r="B6094" s="4" t="s">
        <v>12186</v>
      </c>
      <c r="C6094" s="4" t="s">
        <v>12187</v>
      </c>
    </row>
    <row r="6095" spans="1:3">
      <c r="A6095" s="3">
        <v>6093</v>
      </c>
      <c r="B6095" s="4" t="s">
        <v>12188</v>
      </c>
      <c r="C6095" s="4" t="s">
        <v>12189</v>
      </c>
    </row>
    <row r="6096" spans="1:3">
      <c r="A6096" s="3">
        <v>6094</v>
      </c>
      <c r="B6096" s="4" t="s">
        <v>12190</v>
      </c>
      <c r="C6096" s="4" t="s">
        <v>12191</v>
      </c>
    </row>
    <row r="6097" spans="1:3">
      <c r="A6097" s="3">
        <v>6095</v>
      </c>
      <c r="B6097" s="4" t="s">
        <v>12192</v>
      </c>
      <c r="C6097" s="4" t="s">
        <v>12193</v>
      </c>
    </row>
    <row r="6098" spans="1:3">
      <c r="A6098" s="3">
        <v>6096</v>
      </c>
      <c r="B6098" s="4" t="s">
        <v>12194</v>
      </c>
      <c r="C6098" s="4" t="s">
        <v>12195</v>
      </c>
    </row>
    <row r="6099" spans="1:3">
      <c r="A6099" s="3">
        <v>6097</v>
      </c>
      <c r="B6099" s="4" t="s">
        <v>12196</v>
      </c>
      <c r="C6099" s="4" t="s">
        <v>12197</v>
      </c>
    </row>
    <row r="6100" spans="1:3">
      <c r="A6100" s="3">
        <v>6098</v>
      </c>
      <c r="B6100" s="4" t="s">
        <v>12198</v>
      </c>
      <c r="C6100" s="4" t="s">
        <v>12199</v>
      </c>
    </row>
    <row r="6101" spans="1:3">
      <c r="A6101" s="3">
        <v>6099</v>
      </c>
      <c r="B6101" s="4" t="s">
        <v>12200</v>
      </c>
      <c r="C6101" s="4" t="s">
        <v>12201</v>
      </c>
    </row>
    <row r="6102" spans="1:3">
      <c r="A6102" s="3">
        <v>6100</v>
      </c>
      <c r="B6102" s="4" t="s">
        <v>12202</v>
      </c>
      <c r="C6102" s="4" t="s">
        <v>12203</v>
      </c>
    </row>
    <row r="6103" spans="1:3">
      <c r="A6103" s="3">
        <v>6101</v>
      </c>
      <c r="B6103" s="4" t="s">
        <v>12204</v>
      </c>
      <c r="C6103" s="4" t="s">
        <v>12205</v>
      </c>
    </row>
    <row r="6104" spans="1:3">
      <c r="A6104" s="3">
        <v>6102</v>
      </c>
      <c r="B6104" s="4" t="s">
        <v>12206</v>
      </c>
      <c r="C6104" s="4" t="s">
        <v>12207</v>
      </c>
    </row>
    <row r="6105" spans="1:3">
      <c r="A6105" s="3">
        <v>6103</v>
      </c>
      <c r="B6105" s="4" t="s">
        <v>12208</v>
      </c>
      <c r="C6105" s="4" t="s">
        <v>12209</v>
      </c>
    </row>
    <row r="6106" spans="1:3">
      <c r="A6106" s="3">
        <v>6104</v>
      </c>
      <c r="B6106" s="4" t="s">
        <v>12210</v>
      </c>
      <c r="C6106" s="4" t="s">
        <v>12211</v>
      </c>
    </row>
    <row r="6107" spans="1:3">
      <c r="A6107" s="3">
        <v>6105</v>
      </c>
      <c r="B6107" s="4" t="s">
        <v>12212</v>
      </c>
      <c r="C6107" s="4" t="s">
        <v>12213</v>
      </c>
    </row>
    <row r="6108" spans="1:3">
      <c r="A6108" s="3">
        <v>6106</v>
      </c>
      <c r="B6108" s="4" t="s">
        <v>12214</v>
      </c>
      <c r="C6108" s="4" t="s">
        <v>12215</v>
      </c>
    </row>
    <row r="6109" spans="1:3">
      <c r="A6109" s="3">
        <v>6107</v>
      </c>
      <c r="B6109" s="4" t="s">
        <v>12216</v>
      </c>
      <c r="C6109" s="4" t="s">
        <v>12217</v>
      </c>
    </row>
    <row r="6110" spans="1:3">
      <c r="A6110" s="3">
        <v>6108</v>
      </c>
      <c r="B6110" s="4" t="s">
        <v>12218</v>
      </c>
      <c r="C6110" s="4" t="s">
        <v>12219</v>
      </c>
    </row>
    <row r="6111" spans="1:3">
      <c r="A6111" s="3">
        <v>6109</v>
      </c>
      <c r="B6111" s="4" t="s">
        <v>12220</v>
      </c>
      <c r="C6111" s="4" t="s">
        <v>12221</v>
      </c>
    </row>
    <row r="6112" spans="1:3">
      <c r="A6112" s="3">
        <v>6110</v>
      </c>
      <c r="B6112" s="4" t="s">
        <v>12222</v>
      </c>
      <c r="C6112" s="4" t="s">
        <v>12223</v>
      </c>
    </row>
    <row r="6113" spans="1:3">
      <c r="A6113" s="3">
        <v>6111</v>
      </c>
      <c r="B6113" s="4" t="s">
        <v>12224</v>
      </c>
      <c r="C6113" s="4" t="s">
        <v>12225</v>
      </c>
    </row>
    <row r="6114" spans="1:3">
      <c r="A6114" s="3">
        <v>6112</v>
      </c>
      <c r="B6114" s="4" t="s">
        <v>12226</v>
      </c>
      <c r="C6114" s="4" t="s">
        <v>12227</v>
      </c>
    </row>
    <row r="6115" spans="1:3">
      <c r="A6115" s="3">
        <v>6113</v>
      </c>
      <c r="B6115" s="4" t="s">
        <v>12228</v>
      </c>
      <c r="C6115" s="4" t="s">
        <v>12229</v>
      </c>
    </row>
    <row r="6116" spans="1:3">
      <c r="A6116" s="3">
        <v>6114</v>
      </c>
      <c r="B6116" s="4" t="s">
        <v>12230</v>
      </c>
      <c r="C6116" s="4" t="s">
        <v>12231</v>
      </c>
    </row>
    <row r="6117" spans="1:3">
      <c r="A6117" s="3">
        <v>6115</v>
      </c>
      <c r="B6117" s="4" t="s">
        <v>12232</v>
      </c>
      <c r="C6117" s="4" t="s">
        <v>12233</v>
      </c>
    </row>
    <row r="6118" spans="1:3">
      <c r="A6118" s="3">
        <v>6116</v>
      </c>
      <c r="B6118" s="4" t="s">
        <v>12234</v>
      </c>
      <c r="C6118" s="4" t="s">
        <v>12235</v>
      </c>
    </row>
    <row r="6119" spans="1:3">
      <c r="A6119" s="3">
        <v>6117</v>
      </c>
      <c r="B6119" s="4" t="s">
        <v>12236</v>
      </c>
      <c r="C6119" s="4" t="s">
        <v>12237</v>
      </c>
    </row>
    <row r="6120" spans="1:3">
      <c r="A6120" s="3">
        <v>6118</v>
      </c>
      <c r="B6120" s="4" t="s">
        <v>12238</v>
      </c>
      <c r="C6120" s="4" t="s">
        <v>12239</v>
      </c>
    </row>
    <row r="6121" spans="1:3">
      <c r="A6121" s="3">
        <v>6119</v>
      </c>
      <c r="B6121" s="4" t="s">
        <v>12240</v>
      </c>
      <c r="C6121" s="4" t="s">
        <v>12241</v>
      </c>
    </row>
    <row r="6122" spans="1:3">
      <c r="A6122" s="3">
        <v>6120</v>
      </c>
      <c r="B6122" s="4" t="s">
        <v>12242</v>
      </c>
      <c r="C6122" s="4" t="s">
        <v>12243</v>
      </c>
    </row>
    <row r="6123" spans="1:3">
      <c r="A6123" s="3">
        <v>6121</v>
      </c>
      <c r="B6123" s="4" t="s">
        <v>12244</v>
      </c>
      <c r="C6123" s="4" t="s">
        <v>12245</v>
      </c>
    </row>
    <row r="6124" spans="1:3">
      <c r="A6124" s="3">
        <v>6122</v>
      </c>
      <c r="B6124" s="4" t="s">
        <v>12246</v>
      </c>
      <c r="C6124" s="4" t="s">
        <v>12247</v>
      </c>
    </row>
    <row r="6125" spans="1:3">
      <c r="A6125" s="3">
        <v>6123</v>
      </c>
      <c r="B6125" s="4" t="s">
        <v>12248</v>
      </c>
      <c r="C6125" s="4" t="s">
        <v>12249</v>
      </c>
    </row>
    <row r="6126" spans="1:3">
      <c r="A6126" s="3">
        <v>6124</v>
      </c>
      <c r="B6126" s="4" t="s">
        <v>12250</v>
      </c>
      <c r="C6126" s="4" t="s">
        <v>12251</v>
      </c>
    </row>
    <row r="6127" spans="1:3">
      <c r="A6127" s="3">
        <v>6125</v>
      </c>
      <c r="B6127" s="4" t="s">
        <v>12252</v>
      </c>
      <c r="C6127" s="4" t="s">
        <v>12253</v>
      </c>
    </row>
    <row r="6128" spans="1:3">
      <c r="A6128" s="3">
        <v>6126</v>
      </c>
      <c r="B6128" s="4" t="s">
        <v>12254</v>
      </c>
      <c r="C6128" s="4" t="s">
        <v>12255</v>
      </c>
    </row>
    <row r="6129" spans="1:3">
      <c r="A6129" s="3">
        <v>6127</v>
      </c>
      <c r="B6129" s="4" t="s">
        <v>12256</v>
      </c>
      <c r="C6129" s="4" t="s">
        <v>12257</v>
      </c>
    </row>
    <row r="6130" spans="1:3">
      <c r="A6130" s="3">
        <v>6128</v>
      </c>
      <c r="B6130" s="4" t="s">
        <v>12258</v>
      </c>
      <c r="C6130" s="4" t="s">
        <v>12259</v>
      </c>
    </row>
    <row r="6131" spans="1:3">
      <c r="A6131" s="3">
        <v>6129</v>
      </c>
      <c r="B6131" s="4" t="s">
        <v>12260</v>
      </c>
      <c r="C6131" s="4" t="s">
        <v>12261</v>
      </c>
    </row>
    <row r="6132" spans="1:3">
      <c r="A6132" s="3">
        <v>6130</v>
      </c>
      <c r="B6132" s="4" t="s">
        <v>12262</v>
      </c>
      <c r="C6132" s="4" t="s">
        <v>12263</v>
      </c>
    </row>
    <row r="6133" spans="1:3">
      <c r="A6133" s="3">
        <v>6131</v>
      </c>
      <c r="B6133" s="4" t="s">
        <v>12264</v>
      </c>
      <c r="C6133" s="4" t="s">
        <v>12265</v>
      </c>
    </row>
    <row r="6134" spans="1:3">
      <c r="A6134" s="3">
        <v>6132</v>
      </c>
      <c r="B6134" s="4" t="s">
        <v>12266</v>
      </c>
      <c r="C6134" s="4" t="s">
        <v>12267</v>
      </c>
    </row>
    <row r="6135" spans="1:3">
      <c r="A6135" s="3">
        <v>6133</v>
      </c>
      <c r="B6135" s="4" t="s">
        <v>12268</v>
      </c>
      <c r="C6135" s="4" t="s">
        <v>12269</v>
      </c>
    </row>
    <row r="6136" spans="1:3">
      <c r="A6136" s="3">
        <v>6134</v>
      </c>
      <c r="B6136" s="4" t="s">
        <v>12270</v>
      </c>
      <c r="C6136" s="4" t="s">
        <v>12271</v>
      </c>
    </row>
    <row r="6137" spans="1:3">
      <c r="A6137" s="3">
        <v>6135</v>
      </c>
      <c r="B6137" s="4" t="s">
        <v>12272</v>
      </c>
      <c r="C6137" s="4" t="s">
        <v>12273</v>
      </c>
    </row>
    <row r="6138" spans="1:3">
      <c r="A6138" s="3">
        <v>6136</v>
      </c>
      <c r="B6138" s="4" t="s">
        <v>12274</v>
      </c>
      <c r="C6138" s="4" t="s">
        <v>12275</v>
      </c>
    </row>
    <row r="6139" spans="1:3">
      <c r="A6139" s="3">
        <v>6137</v>
      </c>
      <c r="B6139" s="4" t="s">
        <v>12276</v>
      </c>
      <c r="C6139" s="4" t="s">
        <v>12277</v>
      </c>
    </row>
    <row r="6140" spans="1:3">
      <c r="A6140" s="3">
        <v>6138</v>
      </c>
      <c r="B6140" s="4" t="s">
        <v>12278</v>
      </c>
      <c r="C6140" s="4" t="s">
        <v>12279</v>
      </c>
    </row>
    <row r="6141" spans="1:3">
      <c r="A6141" s="3">
        <v>6139</v>
      </c>
      <c r="B6141" s="4" t="s">
        <v>12280</v>
      </c>
      <c r="C6141" s="4" t="s">
        <v>12281</v>
      </c>
    </row>
    <row r="6142" spans="1:3">
      <c r="A6142" s="3">
        <v>6140</v>
      </c>
      <c r="B6142" s="4" t="s">
        <v>12282</v>
      </c>
      <c r="C6142" s="4" t="s">
        <v>12283</v>
      </c>
    </row>
    <row r="6143" spans="1:3">
      <c r="A6143" s="3">
        <v>6141</v>
      </c>
      <c r="B6143" s="4" t="s">
        <v>12284</v>
      </c>
      <c r="C6143" s="4" t="s">
        <v>12285</v>
      </c>
    </row>
    <row r="6144" spans="1:3">
      <c r="A6144" s="3">
        <v>6142</v>
      </c>
      <c r="B6144" s="4" t="s">
        <v>12286</v>
      </c>
      <c r="C6144" s="4" t="s">
        <v>12287</v>
      </c>
    </row>
    <row r="6145" spans="1:3">
      <c r="A6145" s="3">
        <v>6143</v>
      </c>
      <c r="B6145" s="4" t="s">
        <v>12288</v>
      </c>
      <c r="C6145" s="4" t="s">
        <v>12289</v>
      </c>
    </row>
    <row r="6146" spans="1:3">
      <c r="A6146" s="3">
        <v>6144</v>
      </c>
      <c r="B6146" s="4" t="s">
        <v>12290</v>
      </c>
      <c r="C6146" s="4" t="s">
        <v>12291</v>
      </c>
    </row>
    <row r="6147" spans="1:3">
      <c r="A6147" s="3">
        <v>6145</v>
      </c>
      <c r="B6147" s="4" t="s">
        <v>12292</v>
      </c>
      <c r="C6147" s="4" t="s">
        <v>12293</v>
      </c>
    </row>
    <row r="6148" spans="1:3">
      <c r="A6148" s="3">
        <v>6146</v>
      </c>
      <c r="B6148" s="4" t="s">
        <v>12294</v>
      </c>
      <c r="C6148" s="4" t="s">
        <v>12295</v>
      </c>
    </row>
    <row r="6149" spans="1:3">
      <c r="A6149" s="3">
        <v>6147</v>
      </c>
      <c r="B6149" s="4" t="s">
        <v>12296</v>
      </c>
      <c r="C6149" s="4" t="s">
        <v>12297</v>
      </c>
    </row>
    <row r="6150" spans="1:3">
      <c r="A6150" s="3">
        <v>6148</v>
      </c>
      <c r="B6150" s="4" t="s">
        <v>12298</v>
      </c>
      <c r="C6150" s="4" t="s">
        <v>12299</v>
      </c>
    </row>
    <row r="6151" spans="1:3">
      <c r="A6151" s="3">
        <v>6149</v>
      </c>
      <c r="B6151" s="4" t="s">
        <v>12300</v>
      </c>
      <c r="C6151" s="4" t="s">
        <v>12301</v>
      </c>
    </row>
    <row r="6152" spans="1:3">
      <c r="A6152" s="3">
        <v>6150</v>
      </c>
      <c r="B6152" s="4" t="s">
        <v>12302</v>
      </c>
      <c r="C6152" s="4" t="s">
        <v>12303</v>
      </c>
    </row>
    <row r="6153" spans="1:3">
      <c r="A6153" s="3">
        <v>6151</v>
      </c>
      <c r="B6153" s="4" t="s">
        <v>12304</v>
      </c>
      <c r="C6153" s="4" t="s">
        <v>12305</v>
      </c>
    </row>
    <row r="6154" spans="1:3">
      <c r="A6154" s="3">
        <v>6152</v>
      </c>
      <c r="B6154" s="4" t="s">
        <v>12306</v>
      </c>
      <c r="C6154" s="4" t="s">
        <v>12307</v>
      </c>
    </row>
    <row r="6155" spans="1:3">
      <c r="A6155" s="3">
        <v>6153</v>
      </c>
      <c r="B6155" s="4" t="s">
        <v>12308</v>
      </c>
      <c r="C6155" s="4" t="s">
        <v>12309</v>
      </c>
    </row>
    <row r="6156" spans="1:3">
      <c r="A6156" s="3">
        <v>6154</v>
      </c>
      <c r="B6156" s="4" t="s">
        <v>12310</v>
      </c>
      <c r="C6156" s="4" t="s">
        <v>12311</v>
      </c>
    </row>
    <row r="6157" spans="1:3">
      <c r="A6157" s="3">
        <v>6155</v>
      </c>
      <c r="B6157" s="4" t="s">
        <v>12312</v>
      </c>
      <c r="C6157" s="4" t="s">
        <v>12313</v>
      </c>
    </row>
    <row r="6158" spans="1:3">
      <c r="A6158" s="3">
        <v>6156</v>
      </c>
      <c r="B6158" s="4" t="s">
        <v>12314</v>
      </c>
      <c r="C6158" s="4" t="s">
        <v>12315</v>
      </c>
    </row>
    <row r="6159" spans="1:3">
      <c r="A6159" s="3">
        <v>6157</v>
      </c>
      <c r="B6159" s="4" t="s">
        <v>12316</v>
      </c>
      <c r="C6159" s="4" t="s">
        <v>12317</v>
      </c>
    </row>
    <row r="6160" spans="1:3">
      <c r="A6160" s="3">
        <v>6158</v>
      </c>
      <c r="B6160" s="4" t="s">
        <v>12318</v>
      </c>
      <c r="C6160" s="4" t="s">
        <v>12319</v>
      </c>
    </row>
    <row r="6161" spans="1:3">
      <c r="A6161" s="3">
        <v>6159</v>
      </c>
      <c r="B6161" s="4" t="s">
        <v>12320</v>
      </c>
      <c r="C6161" s="4" t="s">
        <v>12321</v>
      </c>
    </row>
    <row r="6162" spans="1:3">
      <c r="A6162" s="3">
        <v>6160</v>
      </c>
      <c r="B6162" s="4" t="s">
        <v>12322</v>
      </c>
      <c r="C6162" s="4" t="s">
        <v>12323</v>
      </c>
    </row>
    <row r="6163" spans="1:3">
      <c r="A6163" s="3">
        <v>6161</v>
      </c>
      <c r="B6163" s="4" t="s">
        <v>12324</v>
      </c>
      <c r="C6163" s="4" t="s">
        <v>12325</v>
      </c>
    </row>
    <row r="6164" spans="1:3">
      <c r="A6164" s="3">
        <v>6162</v>
      </c>
      <c r="B6164" s="4" t="s">
        <v>12326</v>
      </c>
      <c r="C6164" s="4" t="s">
        <v>12327</v>
      </c>
    </row>
    <row r="6165" spans="1:3">
      <c r="A6165" s="3">
        <v>6163</v>
      </c>
      <c r="B6165" s="4" t="s">
        <v>12328</v>
      </c>
      <c r="C6165" s="4" t="s">
        <v>12329</v>
      </c>
    </row>
    <row r="6166" spans="1:3">
      <c r="A6166" s="3">
        <v>6164</v>
      </c>
      <c r="B6166" s="4" t="s">
        <v>12330</v>
      </c>
      <c r="C6166" s="4" t="s">
        <v>12331</v>
      </c>
    </row>
    <row r="6167" spans="1:3">
      <c r="A6167" s="3">
        <v>6165</v>
      </c>
      <c r="B6167" s="4" t="s">
        <v>12332</v>
      </c>
      <c r="C6167" s="4" t="s">
        <v>12333</v>
      </c>
    </row>
    <row r="6168" spans="1:3">
      <c r="A6168" s="3">
        <v>6166</v>
      </c>
      <c r="B6168" s="4" t="s">
        <v>12334</v>
      </c>
      <c r="C6168" s="4" t="s">
        <v>12335</v>
      </c>
    </row>
    <row r="6169" spans="1:3">
      <c r="A6169" s="3">
        <v>6167</v>
      </c>
      <c r="B6169" s="4" t="s">
        <v>12336</v>
      </c>
      <c r="C6169" s="4" t="s">
        <v>12337</v>
      </c>
    </row>
    <row r="6170" spans="1:3">
      <c r="A6170" s="3">
        <v>6168</v>
      </c>
      <c r="B6170" s="4" t="s">
        <v>12338</v>
      </c>
      <c r="C6170" s="4" t="s">
        <v>12339</v>
      </c>
    </row>
    <row r="6171" spans="1:3">
      <c r="A6171" s="3">
        <v>6169</v>
      </c>
      <c r="B6171" s="4" t="s">
        <v>12340</v>
      </c>
      <c r="C6171" s="4" t="s">
        <v>12341</v>
      </c>
    </row>
    <row r="6172" spans="1:3">
      <c r="A6172" s="3">
        <v>6170</v>
      </c>
      <c r="B6172" s="4" t="s">
        <v>12342</v>
      </c>
      <c r="C6172" s="4" t="s">
        <v>12343</v>
      </c>
    </row>
    <row r="6173" spans="1:3">
      <c r="A6173" s="3">
        <v>6171</v>
      </c>
      <c r="B6173" s="4" t="s">
        <v>12344</v>
      </c>
      <c r="C6173" s="4" t="s">
        <v>12345</v>
      </c>
    </row>
    <row r="6174" spans="1:3">
      <c r="A6174" s="3">
        <v>6172</v>
      </c>
      <c r="B6174" s="4" t="s">
        <v>12346</v>
      </c>
      <c r="C6174" s="4" t="s">
        <v>12347</v>
      </c>
    </row>
    <row r="6175" spans="1:3">
      <c r="A6175" s="3">
        <v>6173</v>
      </c>
      <c r="B6175" s="4" t="s">
        <v>12348</v>
      </c>
      <c r="C6175" s="4" t="s">
        <v>12349</v>
      </c>
    </row>
    <row r="6176" spans="1:3">
      <c r="A6176" s="3">
        <v>6174</v>
      </c>
      <c r="B6176" s="4" t="s">
        <v>12350</v>
      </c>
      <c r="C6176" s="4" t="s">
        <v>12351</v>
      </c>
    </row>
    <row r="6177" spans="1:3">
      <c r="A6177" s="3">
        <v>6175</v>
      </c>
      <c r="B6177" s="4" t="s">
        <v>12352</v>
      </c>
      <c r="C6177" s="4" t="s">
        <v>12353</v>
      </c>
    </row>
    <row r="6178" spans="1:3">
      <c r="A6178" s="3">
        <v>6176</v>
      </c>
      <c r="B6178" s="4" t="s">
        <v>12354</v>
      </c>
      <c r="C6178" s="4" t="s">
        <v>12355</v>
      </c>
    </row>
    <row r="6179" spans="1:3">
      <c r="A6179" s="3">
        <v>6177</v>
      </c>
      <c r="B6179" s="4" t="s">
        <v>12356</v>
      </c>
      <c r="C6179" s="4" t="s">
        <v>12357</v>
      </c>
    </row>
    <row r="6180" spans="1:3">
      <c r="A6180" s="3">
        <v>6178</v>
      </c>
      <c r="B6180" s="4" t="s">
        <v>12358</v>
      </c>
      <c r="C6180" s="4" t="s">
        <v>12359</v>
      </c>
    </row>
    <row r="6181" spans="1:3">
      <c r="A6181" s="3">
        <v>6179</v>
      </c>
      <c r="B6181" s="4" t="s">
        <v>12360</v>
      </c>
      <c r="C6181" s="4" t="s">
        <v>12361</v>
      </c>
    </row>
    <row r="6182" spans="1:3">
      <c r="A6182" s="3">
        <v>6180</v>
      </c>
      <c r="B6182" s="4" t="s">
        <v>12362</v>
      </c>
      <c r="C6182" s="4" t="s">
        <v>12363</v>
      </c>
    </row>
    <row r="6183" spans="1:3">
      <c r="A6183" s="3">
        <v>6181</v>
      </c>
      <c r="B6183" s="4" t="s">
        <v>12364</v>
      </c>
      <c r="C6183" s="4" t="s">
        <v>12365</v>
      </c>
    </row>
    <row r="6184" spans="1:3">
      <c r="A6184" s="3">
        <v>6182</v>
      </c>
      <c r="B6184" s="4" t="s">
        <v>12366</v>
      </c>
      <c r="C6184" s="4" t="s">
        <v>12367</v>
      </c>
    </row>
    <row r="6185" spans="1:3">
      <c r="A6185" s="3">
        <v>6183</v>
      </c>
      <c r="B6185" s="4" t="s">
        <v>12368</v>
      </c>
      <c r="C6185" s="4" t="s">
        <v>12369</v>
      </c>
    </row>
    <row r="6186" spans="1:3">
      <c r="A6186" s="3">
        <v>6184</v>
      </c>
      <c r="B6186" s="4" t="s">
        <v>12370</v>
      </c>
      <c r="C6186" s="4" t="s">
        <v>12371</v>
      </c>
    </row>
    <row r="6187" spans="1:3">
      <c r="A6187" s="3">
        <v>6185</v>
      </c>
      <c r="B6187" s="4" t="s">
        <v>12372</v>
      </c>
      <c r="C6187" s="4" t="s">
        <v>12373</v>
      </c>
    </row>
    <row r="6188" spans="1:3">
      <c r="A6188" s="3">
        <v>6186</v>
      </c>
      <c r="B6188" s="4" t="s">
        <v>12374</v>
      </c>
      <c r="C6188" s="4" t="s">
        <v>12375</v>
      </c>
    </row>
    <row r="6189" spans="1:3">
      <c r="A6189" s="3">
        <v>6187</v>
      </c>
      <c r="B6189" s="4" t="s">
        <v>12376</v>
      </c>
      <c r="C6189" s="4" t="s">
        <v>12377</v>
      </c>
    </row>
    <row r="6190" spans="1:3">
      <c r="A6190" s="3">
        <v>6188</v>
      </c>
      <c r="B6190" s="4" t="s">
        <v>12378</v>
      </c>
      <c r="C6190" s="4" t="s">
        <v>12379</v>
      </c>
    </row>
    <row r="6191" spans="1:3">
      <c r="A6191" s="3">
        <v>6189</v>
      </c>
      <c r="B6191" s="4" t="s">
        <v>12380</v>
      </c>
      <c r="C6191" s="4" t="s">
        <v>12381</v>
      </c>
    </row>
    <row r="6192" spans="1:3">
      <c r="A6192" s="3">
        <v>6190</v>
      </c>
      <c r="B6192" s="4" t="s">
        <v>12382</v>
      </c>
      <c r="C6192" s="4" t="s">
        <v>12383</v>
      </c>
    </row>
    <row r="6193" spans="1:3">
      <c r="A6193" s="3">
        <v>6191</v>
      </c>
      <c r="B6193" s="4" t="s">
        <v>12384</v>
      </c>
      <c r="C6193" s="4" t="s">
        <v>12385</v>
      </c>
    </row>
    <row r="6194" spans="1:3">
      <c r="A6194" s="3">
        <v>6192</v>
      </c>
      <c r="B6194" s="4" t="s">
        <v>12386</v>
      </c>
      <c r="C6194" s="4" t="s">
        <v>12387</v>
      </c>
    </row>
    <row r="6195" spans="1:3">
      <c r="A6195" s="3">
        <v>6193</v>
      </c>
      <c r="B6195" s="4" t="s">
        <v>12388</v>
      </c>
      <c r="C6195" s="4" t="s">
        <v>12389</v>
      </c>
    </row>
    <row r="6196" spans="1:3">
      <c r="A6196" s="3">
        <v>6194</v>
      </c>
      <c r="B6196" s="4" t="s">
        <v>12390</v>
      </c>
      <c r="C6196" s="4" t="s">
        <v>12391</v>
      </c>
    </row>
    <row r="6197" spans="1:3">
      <c r="A6197" s="3">
        <v>6195</v>
      </c>
      <c r="B6197" s="4" t="s">
        <v>12392</v>
      </c>
      <c r="C6197" s="4" t="s">
        <v>12393</v>
      </c>
    </row>
    <row r="6198" spans="1:3">
      <c r="A6198" s="3">
        <v>6196</v>
      </c>
      <c r="B6198" s="4" t="s">
        <v>12394</v>
      </c>
      <c r="C6198" s="4" t="s">
        <v>12395</v>
      </c>
    </row>
    <row r="6199" spans="1:3">
      <c r="A6199" s="3">
        <v>6197</v>
      </c>
      <c r="B6199" s="4" t="s">
        <v>12396</v>
      </c>
      <c r="C6199" s="4" t="s">
        <v>12397</v>
      </c>
    </row>
    <row r="6200" spans="1:3">
      <c r="A6200" s="3">
        <v>6198</v>
      </c>
      <c r="B6200" s="4" t="s">
        <v>12398</v>
      </c>
      <c r="C6200" s="4" t="s">
        <v>12399</v>
      </c>
    </row>
    <row r="6201" spans="1:3">
      <c r="A6201" s="3">
        <v>6199</v>
      </c>
      <c r="B6201" s="4" t="s">
        <v>12400</v>
      </c>
      <c r="C6201" s="4" t="s">
        <v>12401</v>
      </c>
    </row>
    <row r="6202" spans="1:3">
      <c r="A6202" s="3">
        <v>6200</v>
      </c>
      <c r="B6202" s="4" t="s">
        <v>12402</v>
      </c>
      <c r="C6202" s="4" t="s">
        <v>12403</v>
      </c>
    </row>
    <row r="6203" spans="1:3">
      <c r="A6203" s="3">
        <v>6201</v>
      </c>
      <c r="B6203" s="4" t="s">
        <v>12404</v>
      </c>
      <c r="C6203" s="4" t="s">
        <v>12405</v>
      </c>
    </row>
    <row r="6204" spans="1:3">
      <c r="A6204" s="3">
        <v>6202</v>
      </c>
      <c r="B6204" s="4" t="s">
        <v>12406</v>
      </c>
      <c r="C6204" s="4" t="s">
        <v>12407</v>
      </c>
    </row>
    <row r="6205" spans="1:3">
      <c r="A6205" s="3">
        <v>6203</v>
      </c>
      <c r="B6205" s="4" t="s">
        <v>12408</v>
      </c>
      <c r="C6205" s="4" t="s">
        <v>12409</v>
      </c>
    </row>
    <row r="6206" spans="1:3">
      <c r="A6206" s="3">
        <v>6204</v>
      </c>
      <c r="B6206" s="4" t="s">
        <v>12410</v>
      </c>
      <c r="C6206" s="4" t="s">
        <v>12411</v>
      </c>
    </row>
    <row r="6207" spans="1:3">
      <c r="A6207" s="3">
        <v>6205</v>
      </c>
      <c r="B6207" s="4" t="s">
        <v>12412</v>
      </c>
      <c r="C6207" s="4" t="s">
        <v>12413</v>
      </c>
    </row>
    <row r="6208" spans="1:3">
      <c r="A6208" s="3">
        <v>6206</v>
      </c>
      <c r="B6208" s="4" t="s">
        <v>12414</v>
      </c>
      <c r="C6208" s="4" t="s">
        <v>12415</v>
      </c>
    </row>
    <row r="6209" spans="1:3">
      <c r="A6209" s="3">
        <v>6207</v>
      </c>
      <c r="B6209" s="4" t="s">
        <v>12416</v>
      </c>
      <c r="C6209" s="4" t="s">
        <v>12417</v>
      </c>
    </row>
    <row r="6210" spans="1:3">
      <c r="A6210" s="3">
        <v>6208</v>
      </c>
      <c r="B6210" s="4" t="s">
        <v>12418</v>
      </c>
      <c r="C6210" s="4" t="s">
        <v>12419</v>
      </c>
    </row>
    <row r="6211" spans="1:3">
      <c r="A6211" s="3">
        <v>6209</v>
      </c>
      <c r="B6211" s="4" t="s">
        <v>12420</v>
      </c>
      <c r="C6211" s="4" t="s">
        <v>12421</v>
      </c>
    </row>
    <row r="6212" spans="1:3">
      <c r="A6212" s="3">
        <v>6210</v>
      </c>
      <c r="B6212" s="4" t="s">
        <v>12422</v>
      </c>
      <c r="C6212" s="4" t="s">
        <v>12423</v>
      </c>
    </row>
    <row r="6213" spans="1:3">
      <c r="A6213" s="3">
        <v>6211</v>
      </c>
      <c r="B6213" s="4" t="s">
        <v>12424</v>
      </c>
      <c r="C6213" s="4" t="s">
        <v>12425</v>
      </c>
    </row>
    <row r="6214" spans="1:3">
      <c r="A6214" s="3">
        <v>6212</v>
      </c>
      <c r="B6214" s="4" t="s">
        <v>12426</v>
      </c>
      <c r="C6214" s="4" t="s">
        <v>12427</v>
      </c>
    </row>
    <row r="6215" spans="1:3">
      <c r="A6215" s="3">
        <v>6213</v>
      </c>
      <c r="B6215" s="4" t="s">
        <v>12428</v>
      </c>
      <c r="C6215" s="4" t="s">
        <v>12429</v>
      </c>
    </row>
    <row r="6216" spans="1:3">
      <c r="A6216" s="3">
        <v>6214</v>
      </c>
      <c r="B6216" s="4" t="s">
        <v>12430</v>
      </c>
      <c r="C6216" s="4" t="s">
        <v>12431</v>
      </c>
    </row>
    <row r="6217" spans="1:3">
      <c r="A6217" s="3">
        <v>6215</v>
      </c>
      <c r="B6217" s="4" t="s">
        <v>12432</v>
      </c>
      <c r="C6217" s="4" t="s">
        <v>12433</v>
      </c>
    </row>
    <row r="6218" spans="1:3">
      <c r="A6218" s="3">
        <v>6216</v>
      </c>
      <c r="B6218" s="4" t="s">
        <v>12434</v>
      </c>
      <c r="C6218" s="4" t="s">
        <v>12435</v>
      </c>
    </row>
    <row r="6219" spans="1:3">
      <c r="A6219" s="3">
        <v>6217</v>
      </c>
      <c r="B6219" s="4" t="s">
        <v>12436</v>
      </c>
      <c r="C6219" s="4" t="s">
        <v>12437</v>
      </c>
    </row>
    <row r="6220" spans="1:3">
      <c r="A6220" s="3">
        <v>6218</v>
      </c>
      <c r="B6220" s="4" t="s">
        <v>12438</v>
      </c>
      <c r="C6220" s="4" t="s">
        <v>12439</v>
      </c>
    </row>
    <row r="6221" spans="1:3">
      <c r="A6221" s="3">
        <v>6219</v>
      </c>
      <c r="B6221" s="4" t="s">
        <v>12440</v>
      </c>
      <c r="C6221" s="4" t="s">
        <v>12441</v>
      </c>
    </row>
    <row r="6222" spans="1:3">
      <c r="A6222" s="3">
        <v>6220</v>
      </c>
      <c r="B6222" s="4" t="s">
        <v>12442</v>
      </c>
      <c r="C6222" s="4" t="s">
        <v>12443</v>
      </c>
    </row>
    <row r="6223" spans="1:3">
      <c r="A6223" s="3">
        <v>6221</v>
      </c>
      <c r="B6223" s="4" t="s">
        <v>12444</v>
      </c>
      <c r="C6223" s="4" t="s">
        <v>12445</v>
      </c>
    </row>
    <row r="6224" spans="1:3">
      <c r="A6224" s="3">
        <v>6222</v>
      </c>
      <c r="B6224" s="4" t="s">
        <v>12446</v>
      </c>
      <c r="C6224" s="4" t="s">
        <v>12447</v>
      </c>
    </row>
    <row r="6225" spans="1:3">
      <c r="A6225" s="3">
        <v>6223</v>
      </c>
      <c r="B6225" s="4" t="s">
        <v>12448</v>
      </c>
      <c r="C6225" s="4" t="s">
        <v>12449</v>
      </c>
    </row>
    <row r="6226" spans="1:3">
      <c r="A6226" s="3">
        <v>6224</v>
      </c>
      <c r="B6226" s="4" t="s">
        <v>12450</v>
      </c>
      <c r="C6226" s="4" t="s">
        <v>12451</v>
      </c>
    </row>
    <row r="6227" spans="1:3">
      <c r="A6227" s="3">
        <v>6225</v>
      </c>
      <c r="B6227" s="4" t="s">
        <v>12452</v>
      </c>
      <c r="C6227" s="4" t="s">
        <v>12453</v>
      </c>
    </row>
    <row r="6228" spans="1:3">
      <c r="A6228" s="3">
        <v>6226</v>
      </c>
      <c r="B6228" s="4" t="s">
        <v>12454</v>
      </c>
      <c r="C6228" s="4" t="s">
        <v>12455</v>
      </c>
    </row>
    <row r="6229" spans="1:3">
      <c r="A6229" s="3">
        <v>6227</v>
      </c>
      <c r="B6229" s="4" t="s">
        <v>12456</v>
      </c>
      <c r="C6229" s="4" t="s">
        <v>12457</v>
      </c>
    </row>
    <row r="6230" spans="1:3">
      <c r="A6230" s="3">
        <v>6228</v>
      </c>
      <c r="B6230" s="4" t="s">
        <v>12458</v>
      </c>
      <c r="C6230" s="4" t="s">
        <v>12459</v>
      </c>
    </row>
    <row r="6231" spans="1:3">
      <c r="A6231" s="3">
        <v>6229</v>
      </c>
      <c r="B6231" s="4" t="s">
        <v>12460</v>
      </c>
      <c r="C6231" s="4" t="s">
        <v>12461</v>
      </c>
    </row>
    <row r="6232" spans="1:3">
      <c r="A6232" s="3">
        <v>6230</v>
      </c>
      <c r="B6232" s="4" t="s">
        <v>12462</v>
      </c>
      <c r="C6232" s="4" t="s">
        <v>12463</v>
      </c>
    </row>
    <row r="6233" spans="1:3">
      <c r="A6233" s="3">
        <v>6231</v>
      </c>
      <c r="B6233" s="4" t="s">
        <v>12464</v>
      </c>
      <c r="C6233" s="4" t="s">
        <v>12465</v>
      </c>
    </row>
    <row r="6234" spans="1:3">
      <c r="A6234" s="3">
        <v>6232</v>
      </c>
      <c r="B6234" s="4" t="s">
        <v>12466</v>
      </c>
      <c r="C6234" s="4" t="s">
        <v>12467</v>
      </c>
    </row>
    <row r="6235" spans="1:3">
      <c r="A6235" s="3">
        <v>6233</v>
      </c>
      <c r="B6235" s="4" t="s">
        <v>12468</v>
      </c>
      <c r="C6235" s="4" t="s">
        <v>12469</v>
      </c>
    </row>
    <row r="6236" spans="1:3">
      <c r="A6236" s="3">
        <v>6234</v>
      </c>
      <c r="B6236" s="4" t="s">
        <v>12470</v>
      </c>
      <c r="C6236" s="4" t="s">
        <v>12471</v>
      </c>
    </row>
    <row r="6237" spans="1:3">
      <c r="A6237" s="3">
        <v>6235</v>
      </c>
      <c r="B6237" s="4" t="s">
        <v>12472</v>
      </c>
      <c r="C6237" s="4" t="s">
        <v>12473</v>
      </c>
    </row>
    <row r="6238" spans="1:3">
      <c r="A6238" s="3">
        <v>6236</v>
      </c>
      <c r="B6238" s="4" t="s">
        <v>12474</v>
      </c>
      <c r="C6238" s="4" t="s">
        <v>12475</v>
      </c>
    </row>
    <row r="6239" spans="1:3">
      <c r="A6239" s="3">
        <v>6237</v>
      </c>
      <c r="B6239" s="4" t="s">
        <v>12476</v>
      </c>
      <c r="C6239" s="4" t="s">
        <v>12477</v>
      </c>
    </row>
    <row r="6240" spans="1:3">
      <c r="A6240" s="3">
        <v>6238</v>
      </c>
      <c r="B6240" s="4" t="s">
        <v>12478</v>
      </c>
      <c r="C6240" s="4" t="s">
        <v>12479</v>
      </c>
    </row>
    <row r="6241" spans="1:3">
      <c r="A6241" s="3">
        <v>6239</v>
      </c>
      <c r="B6241" s="4" t="s">
        <v>12480</v>
      </c>
      <c r="C6241" s="4" t="s">
        <v>12481</v>
      </c>
    </row>
    <row r="6242" spans="1:3">
      <c r="A6242" s="3">
        <v>6240</v>
      </c>
      <c r="B6242" s="4" t="s">
        <v>12482</v>
      </c>
      <c r="C6242" s="4" t="s">
        <v>12483</v>
      </c>
    </row>
    <row r="6243" spans="1:3">
      <c r="A6243" s="3">
        <v>6241</v>
      </c>
      <c r="B6243" s="4" t="s">
        <v>12484</v>
      </c>
      <c r="C6243" s="4" t="s">
        <v>12485</v>
      </c>
    </row>
    <row r="6244" spans="1:3">
      <c r="A6244" s="3">
        <v>6242</v>
      </c>
      <c r="B6244" s="4" t="s">
        <v>12486</v>
      </c>
      <c r="C6244" s="4" t="s">
        <v>12487</v>
      </c>
    </row>
    <row r="6245" spans="1:3">
      <c r="A6245" s="3">
        <v>6243</v>
      </c>
      <c r="B6245" s="4" t="s">
        <v>12488</v>
      </c>
      <c r="C6245" s="4" t="s">
        <v>12489</v>
      </c>
    </row>
    <row r="6246" spans="1:3">
      <c r="A6246" s="3">
        <v>6244</v>
      </c>
      <c r="B6246" s="4" t="s">
        <v>12490</v>
      </c>
      <c r="C6246" s="4" t="s">
        <v>12491</v>
      </c>
    </row>
    <row r="6247" spans="1:3">
      <c r="A6247" s="3">
        <v>6245</v>
      </c>
      <c r="B6247" s="4" t="s">
        <v>12492</v>
      </c>
      <c r="C6247" s="4" t="s">
        <v>12493</v>
      </c>
    </row>
    <row r="6248" spans="1:3">
      <c r="A6248" s="3">
        <v>6246</v>
      </c>
      <c r="B6248" s="4" t="s">
        <v>12494</v>
      </c>
      <c r="C6248" s="4" t="s">
        <v>12495</v>
      </c>
    </row>
    <row r="6249" spans="1:3">
      <c r="A6249" s="3">
        <v>6247</v>
      </c>
      <c r="B6249" s="4" t="s">
        <v>12496</v>
      </c>
      <c r="C6249" s="4" t="s">
        <v>12497</v>
      </c>
    </row>
    <row r="6250" spans="1:3">
      <c r="A6250" s="3">
        <v>6248</v>
      </c>
      <c r="B6250" s="4" t="s">
        <v>12498</v>
      </c>
      <c r="C6250" s="4" t="s">
        <v>12499</v>
      </c>
    </row>
    <row r="6251" spans="1:3">
      <c r="A6251" s="3">
        <v>6249</v>
      </c>
      <c r="B6251" s="4" t="s">
        <v>12500</v>
      </c>
      <c r="C6251" s="4" t="s">
        <v>12501</v>
      </c>
    </row>
    <row r="6252" spans="1:3">
      <c r="A6252" s="3">
        <v>6250</v>
      </c>
      <c r="B6252" s="4" t="s">
        <v>12502</v>
      </c>
      <c r="C6252" s="4" t="s">
        <v>12503</v>
      </c>
    </row>
    <row r="6253" spans="1:3">
      <c r="A6253" s="3">
        <v>6251</v>
      </c>
      <c r="B6253" s="4" t="s">
        <v>12504</v>
      </c>
      <c r="C6253" s="4" t="s">
        <v>12505</v>
      </c>
    </row>
    <row r="6254" spans="1:3">
      <c r="A6254" s="3">
        <v>6252</v>
      </c>
      <c r="B6254" s="4" t="s">
        <v>12506</v>
      </c>
      <c r="C6254" s="4" t="s">
        <v>12507</v>
      </c>
    </row>
    <row r="6255" spans="1:3">
      <c r="A6255" s="3">
        <v>6253</v>
      </c>
      <c r="B6255" s="4" t="s">
        <v>12508</v>
      </c>
      <c r="C6255" s="4" t="s">
        <v>12509</v>
      </c>
    </row>
    <row r="6256" spans="1:3">
      <c r="A6256" s="3">
        <v>6254</v>
      </c>
      <c r="B6256" s="4" t="s">
        <v>12510</v>
      </c>
      <c r="C6256" s="4" t="s">
        <v>12511</v>
      </c>
    </row>
    <row r="6257" spans="1:3">
      <c r="A6257" s="3">
        <v>6255</v>
      </c>
      <c r="B6257" s="4" t="s">
        <v>12512</v>
      </c>
      <c r="C6257" s="4" t="s">
        <v>12513</v>
      </c>
    </row>
    <row r="6258" spans="1:3">
      <c r="A6258" s="3">
        <v>6256</v>
      </c>
      <c r="B6258" s="4" t="s">
        <v>12514</v>
      </c>
      <c r="C6258" s="4" t="s">
        <v>12515</v>
      </c>
    </row>
    <row r="6259" spans="1:3">
      <c r="A6259" s="3">
        <v>6257</v>
      </c>
      <c r="B6259" s="4" t="s">
        <v>12516</v>
      </c>
      <c r="C6259" s="4" t="s">
        <v>12517</v>
      </c>
    </row>
    <row r="6260" spans="1:3">
      <c r="A6260" s="3">
        <v>6258</v>
      </c>
      <c r="B6260" s="4" t="s">
        <v>12518</v>
      </c>
      <c r="C6260" s="4" t="s">
        <v>12519</v>
      </c>
    </row>
    <row r="6261" spans="1:3">
      <c r="A6261" s="3">
        <v>6259</v>
      </c>
      <c r="B6261" s="4" t="s">
        <v>12520</v>
      </c>
      <c r="C6261" s="4" t="s">
        <v>12521</v>
      </c>
    </row>
    <row r="6262" spans="1:3">
      <c r="A6262" s="3">
        <v>6260</v>
      </c>
      <c r="B6262" s="4" t="s">
        <v>12522</v>
      </c>
      <c r="C6262" s="4" t="s">
        <v>12523</v>
      </c>
    </row>
    <row r="6263" spans="1:3">
      <c r="A6263" s="3">
        <v>6261</v>
      </c>
      <c r="B6263" s="4" t="s">
        <v>12524</v>
      </c>
      <c r="C6263" s="4" t="s">
        <v>12525</v>
      </c>
    </row>
    <row r="6264" spans="1:3">
      <c r="A6264" s="3">
        <v>6262</v>
      </c>
      <c r="B6264" s="4" t="s">
        <v>12526</v>
      </c>
      <c r="C6264" s="4" t="s">
        <v>12527</v>
      </c>
    </row>
    <row r="6265" spans="1:3">
      <c r="A6265" s="3">
        <v>6263</v>
      </c>
      <c r="B6265" s="4" t="s">
        <v>12528</v>
      </c>
      <c r="C6265" s="4" t="s">
        <v>12529</v>
      </c>
    </row>
    <row r="6266" spans="1:3">
      <c r="A6266" s="3">
        <v>6264</v>
      </c>
      <c r="B6266" s="4" t="s">
        <v>12530</v>
      </c>
      <c r="C6266" s="4" t="s">
        <v>12531</v>
      </c>
    </row>
    <row r="6267" spans="1:3">
      <c r="A6267" s="3">
        <v>6265</v>
      </c>
      <c r="B6267" s="4" t="s">
        <v>12532</v>
      </c>
      <c r="C6267" s="4" t="s">
        <v>12533</v>
      </c>
    </row>
    <row r="6268" spans="1:3">
      <c r="A6268" s="3">
        <v>6266</v>
      </c>
      <c r="B6268" s="4" t="s">
        <v>12534</v>
      </c>
      <c r="C6268" s="4" t="s">
        <v>12535</v>
      </c>
    </row>
    <row r="6269" spans="1:3">
      <c r="A6269" s="3">
        <v>6267</v>
      </c>
      <c r="B6269" s="4" t="s">
        <v>12536</v>
      </c>
      <c r="C6269" s="4" t="s">
        <v>12537</v>
      </c>
    </row>
    <row r="6270" spans="1:3">
      <c r="A6270" s="3">
        <v>6268</v>
      </c>
      <c r="B6270" s="4" t="s">
        <v>12538</v>
      </c>
      <c r="C6270" s="4" t="s">
        <v>12539</v>
      </c>
    </row>
    <row r="6271" spans="1:3">
      <c r="A6271" s="3">
        <v>6269</v>
      </c>
      <c r="B6271" s="4" t="s">
        <v>12540</v>
      </c>
      <c r="C6271" s="4" t="s">
        <v>12541</v>
      </c>
    </row>
    <row r="6272" spans="1:3">
      <c r="A6272" s="3">
        <v>6270</v>
      </c>
      <c r="B6272" s="4" t="s">
        <v>12542</v>
      </c>
      <c r="C6272" s="4" t="s">
        <v>12543</v>
      </c>
    </row>
    <row r="6273" spans="1:3">
      <c r="A6273" s="3">
        <v>6271</v>
      </c>
      <c r="B6273" s="4" t="s">
        <v>12544</v>
      </c>
      <c r="C6273" s="4" t="s">
        <v>12545</v>
      </c>
    </row>
    <row r="6274" spans="1:3">
      <c r="A6274" s="3">
        <v>6272</v>
      </c>
      <c r="B6274" s="4" t="s">
        <v>12546</v>
      </c>
      <c r="C6274" s="4" t="s">
        <v>12547</v>
      </c>
    </row>
    <row r="6275" spans="1:3">
      <c r="A6275" s="3">
        <v>6273</v>
      </c>
      <c r="B6275" s="4" t="s">
        <v>12548</v>
      </c>
      <c r="C6275" s="4" t="s">
        <v>12549</v>
      </c>
    </row>
    <row r="6276" spans="1:3">
      <c r="A6276" s="3">
        <v>6274</v>
      </c>
      <c r="B6276" s="4" t="s">
        <v>12550</v>
      </c>
      <c r="C6276" s="4" t="s">
        <v>12551</v>
      </c>
    </row>
    <row r="6277" spans="1:3">
      <c r="A6277" s="3">
        <v>6275</v>
      </c>
      <c r="B6277" s="4" t="s">
        <v>12552</v>
      </c>
      <c r="C6277" s="4" t="s">
        <v>12553</v>
      </c>
    </row>
    <row r="6278" spans="1:3">
      <c r="A6278" s="3">
        <v>6276</v>
      </c>
      <c r="B6278" s="4" t="s">
        <v>12554</v>
      </c>
      <c r="C6278" s="4" t="s">
        <v>12555</v>
      </c>
    </row>
    <row r="6279" spans="1:3">
      <c r="A6279" s="3">
        <v>6277</v>
      </c>
      <c r="B6279" s="4" t="s">
        <v>12556</v>
      </c>
      <c r="C6279" s="4" t="s">
        <v>12557</v>
      </c>
    </row>
    <row r="6280" spans="1:3">
      <c r="A6280" s="3">
        <v>6278</v>
      </c>
      <c r="B6280" s="4" t="s">
        <v>12558</v>
      </c>
      <c r="C6280" s="4" t="s">
        <v>12559</v>
      </c>
    </row>
    <row r="6281" spans="1:3">
      <c r="A6281" s="3">
        <v>6279</v>
      </c>
      <c r="B6281" s="4" t="s">
        <v>12560</v>
      </c>
      <c r="C6281" s="4" t="s">
        <v>12561</v>
      </c>
    </row>
    <row r="6282" spans="1:3">
      <c r="A6282" s="3">
        <v>6280</v>
      </c>
      <c r="B6282" s="4" t="s">
        <v>12562</v>
      </c>
      <c r="C6282" s="4" t="s">
        <v>12563</v>
      </c>
    </row>
    <row r="6283" spans="1:3">
      <c r="A6283" s="3">
        <v>6281</v>
      </c>
      <c r="B6283" s="4" t="s">
        <v>12564</v>
      </c>
      <c r="C6283" s="4" t="s">
        <v>12565</v>
      </c>
    </row>
    <row r="6284" spans="1:3">
      <c r="A6284" s="3">
        <v>6282</v>
      </c>
      <c r="B6284" s="4" t="s">
        <v>12566</v>
      </c>
      <c r="C6284" s="4" t="s">
        <v>12567</v>
      </c>
    </row>
    <row r="6285" spans="1:3">
      <c r="A6285" s="3">
        <v>6283</v>
      </c>
      <c r="B6285" s="4" t="s">
        <v>12568</v>
      </c>
      <c r="C6285" s="4" t="s">
        <v>12569</v>
      </c>
    </row>
    <row r="6286" spans="1:3">
      <c r="A6286" s="3">
        <v>6284</v>
      </c>
      <c r="B6286" s="4" t="s">
        <v>12570</v>
      </c>
      <c r="C6286" s="4" t="s">
        <v>12571</v>
      </c>
    </row>
    <row r="6287" spans="1:3">
      <c r="A6287" s="3">
        <v>6285</v>
      </c>
      <c r="B6287" s="4" t="s">
        <v>12572</v>
      </c>
      <c r="C6287" s="4" t="s">
        <v>12573</v>
      </c>
    </row>
    <row r="6288" spans="1:3">
      <c r="A6288" s="3">
        <v>6286</v>
      </c>
      <c r="B6288" s="4" t="s">
        <v>12574</v>
      </c>
      <c r="C6288" s="4" t="s">
        <v>12575</v>
      </c>
    </row>
    <row r="6289" spans="1:3">
      <c r="A6289" s="3">
        <v>6287</v>
      </c>
      <c r="B6289" s="4" t="s">
        <v>12576</v>
      </c>
      <c r="C6289" s="4" t="s">
        <v>12577</v>
      </c>
    </row>
    <row r="6290" spans="1:3">
      <c r="A6290" s="3">
        <v>6288</v>
      </c>
      <c r="B6290" s="4" t="s">
        <v>12578</v>
      </c>
      <c r="C6290" s="4" t="s">
        <v>12579</v>
      </c>
    </row>
    <row r="6291" spans="1:3">
      <c r="A6291" s="3">
        <v>6289</v>
      </c>
      <c r="B6291" s="4" t="s">
        <v>12580</v>
      </c>
      <c r="C6291" s="4" t="s">
        <v>12581</v>
      </c>
    </row>
    <row r="6292" spans="1:3">
      <c r="A6292" s="3">
        <v>6290</v>
      </c>
      <c r="B6292" s="4" t="s">
        <v>12582</v>
      </c>
      <c r="C6292" s="4" t="s">
        <v>12583</v>
      </c>
    </row>
    <row r="6293" spans="1:3">
      <c r="A6293" s="3">
        <v>6291</v>
      </c>
      <c r="B6293" s="4" t="s">
        <v>12584</v>
      </c>
      <c r="C6293" s="4" t="s">
        <v>12585</v>
      </c>
    </row>
    <row r="6294" spans="1:3">
      <c r="A6294" s="3">
        <v>6292</v>
      </c>
      <c r="B6294" s="4" t="s">
        <v>12586</v>
      </c>
      <c r="C6294" s="4" t="s">
        <v>12587</v>
      </c>
    </row>
    <row r="6295" spans="1:3">
      <c r="A6295" s="3">
        <v>6293</v>
      </c>
      <c r="B6295" s="4" t="s">
        <v>12588</v>
      </c>
      <c r="C6295" s="4" t="s">
        <v>12589</v>
      </c>
    </row>
    <row r="6296" spans="1:3">
      <c r="A6296" s="3">
        <v>6294</v>
      </c>
      <c r="B6296" s="4" t="s">
        <v>12590</v>
      </c>
      <c r="C6296" s="4" t="s">
        <v>12591</v>
      </c>
    </row>
    <row r="6297" spans="1:3">
      <c r="A6297" s="3">
        <v>6295</v>
      </c>
      <c r="B6297" s="4" t="s">
        <v>12592</v>
      </c>
      <c r="C6297" s="4" t="s">
        <v>12593</v>
      </c>
    </row>
    <row r="6298" spans="1:3">
      <c r="A6298" s="3">
        <v>6296</v>
      </c>
      <c r="B6298" s="4" t="s">
        <v>12594</v>
      </c>
      <c r="C6298" s="4" t="s">
        <v>12595</v>
      </c>
    </row>
    <row r="6299" spans="1:3">
      <c r="A6299" s="3">
        <v>6297</v>
      </c>
      <c r="B6299" s="4" t="s">
        <v>12596</v>
      </c>
      <c r="C6299" s="4" t="s">
        <v>12597</v>
      </c>
    </row>
    <row r="6300" spans="1:3">
      <c r="A6300" s="3">
        <v>6298</v>
      </c>
      <c r="B6300" s="4" t="s">
        <v>12598</v>
      </c>
      <c r="C6300" s="4" t="s">
        <v>12599</v>
      </c>
    </row>
    <row r="6301" spans="1:3">
      <c r="A6301" s="3">
        <v>6299</v>
      </c>
      <c r="B6301" s="4" t="s">
        <v>12600</v>
      </c>
      <c r="C6301" s="4" t="s">
        <v>12601</v>
      </c>
    </row>
    <row r="6302" spans="1:3">
      <c r="A6302" s="3">
        <v>6300</v>
      </c>
      <c r="B6302" s="4" t="s">
        <v>12602</v>
      </c>
      <c r="C6302" s="4" t="s">
        <v>12603</v>
      </c>
    </row>
    <row r="6303" spans="1:3">
      <c r="A6303" s="3">
        <v>6301</v>
      </c>
      <c r="B6303" s="4" t="s">
        <v>12604</v>
      </c>
      <c r="C6303" s="4" t="s">
        <v>12605</v>
      </c>
    </row>
    <row r="6304" spans="1:3">
      <c r="A6304" s="3">
        <v>6302</v>
      </c>
      <c r="B6304" s="4" t="s">
        <v>12606</v>
      </c>
      <c r="C6304" s="4" t="s">
        <v>12607</v>
      </c>
    </row>
    <row r="6305" spans="1:3">
      <c r="A6305" s="3">
        <v>6303</v>
      </c>
      <c r="B6305" s="4" t="s">
        <v>12608</v>
      </c>
      <c r="C6305" s="4" t="s">
        <v>12609</v>
      </c>
    </row>
    <row r="6306" spans="1:3">
      <c r="A6306" s="3">
        <v>6304</v>
      </c>
      <c r="B6306" s="4" t="s">
        <v>12610</v>
      </c>
      <c r="C6306" s="4" t="s">
        <v>12611</v>
      </c>
    </row>
    <row r="6307" spans="1:3">
      <c r="A6307" s="3">
        <v>6305</v>
      </c>
      <c r="B6307" s="4" t="s">
        <v>12612</v>
      </c>
      <c r="C6307" s="4" t="s">
        <v>12613</v>
      </c>
    </row>
    <row r="6308" spans="1:3">
      <c r="A6308" s="3">
        <v>6306</v>
      </c>
      <c r="B6308" s="4" t="s">
        <v>12614</v>
      </c>
      <c r="C6308" s="4" t="s">
        <v>12615</v>
      </c>
    </row>
    <row r="6309" spans="1:3">
      <c r="A6309" s="3">
        <v>6307</v>
      </c>
      <c r="B6309" s="4" t="s">
        <v>12616</v>
      </c>
      <c r="C6309" s="4" t="s">
        <v>12617</v>
      </c>
    </row>
    <row r="6310" spans="1:3">
      <c r="A6310" s="3">
        <v>6308</v>
      </c>
      <c r="B6310" s="4" t="s">
        <v>12618</v>
      </c>
      <c r="C6310" s="4" t="s">
        <v>12619</v>
      </c>
    </row>
    <row r="6311" spans="1:3">
      <c r="A6311" s="3">
        <v>6309</v>
      </c>
      <c r="B6311" s="4" t="s">
        <v>12620</v>
      </c>
      <c r="C6311" s="4" t="s">
        <v>12621</v>
      </c>
    </row>
    <row r="6312" spans="1:3">
      <c r="A6312" s="3">
        <v>6310</v>
      </c>
      <c r="B6312" s="4" t="s">
        <v>12622</v>
      </c>
      <c r="C6312" s="4" t="s">
        <v>12623</v>
      </c>
    </row>
    <row r="6313" spans="1:3">
      <c r="A6313" s="3">
        <v>6311</v>
      </c>
      <c r="B6313" s="4" t="s">
        <v>12624</v>
      </c>
      <c r="C6313" s="4" t="s">
        <v>12625</v>
      </c>
    </row>
    <row r="6314" spans="1:3">
      <c r="A6314" s="3">
        <v>6312</v>
      </c>
      <c r="B6314" s="4" t="s">
        <v>12626</v>
      </c>
      <c r="C6314" s="4" t="s">
        <v>12627</v>
      </c>
    </row>
    <row r="6315" spans="1:3">
      <c r="A6315" s="3">
        <v>6313</v>
      </c>
      <c r="B6315" s="4" t="s">
        <v>12628</v>
      </c>
      <c r="C6315" s="4" t="s">
        <v>12629</v>
      </c>
    </row>
    <row r="6316" spans="1:3">
      <c r="A6316" s="3">
        <v>6314</v>
      </c>
      <c r="B6316" s="4" t="s">
        <v>12630</v>
      </c>
      <c r="C6316" s="4" t="s">
        <v>12631</v>
      </c>
    </row>
    <row r="6317" spans="1:3">
      <c r="A6317" s="3">
        <v>6315</v>
      </c>
      <c r="B6317" s="4" t="s">
        <v>12632</v>
      </c>
      <c r="C6317" s="4" t="s">
        <v>12633</v>
      </c>
    </row>
    <row r="6318" spans="1:3">
      <c r="A6318" s="3">
        <v>6316</v>
      </c>
      <c r="B6318" s="4" t="s">
        <v>12634</v>
      </c>
      <c r="C6318" s="4" t="s">
        <v>12635</v>
      </c>
    </row>
    <row r="6319" spans="1:3">
      <c r="A6319" s="3">
        <v>6317</v>
      </c>
      <c r="B6319" s="4" t="s">
        <v>12636</v>
      </c>
      <c r="C6319" s="4" t="s">
        <v>12637</v>
      </c>
    </row>
    <row r="6320" spans="1:3">
      <c r="A6320" s="3">
        <v>6318</v>
      </c>
      <c r="B6320" s="4" t="s">
        <v>12638</v>
      </c>
      <c r="C6320" s="4" t="s">
        <v>12639</v>
      </c>
    </row>
    <row r="6321" spans="1:3">
      <c r="A6321" s="3">
        <v>6319</v>
      </c>
      <c r="B6321" s="4" t="s">
        <v>12640</v>
      </c>
      <c r="C6321" s="4" t="s">
        <v>12641</v>
      </c>
    </row>
    <row r="6322" spans="1:3">
      <c r="A6322" s="3">
        <v>6320</v>
      </c>
      <c r="B6322" s="4" t="s">
        <v>12642</v>
      </c>
      <c r="C6322" s="4" t="s">
        <v>12643</v>
      </c>
    </row>
    <row r="6323" spans="1:3">
      <c r="A6323" s="3">
        <v>6321</v>
      </c>
      <c r="B6323" s="4" t="s">
        <v>12644</v>
      </c>
      <c r="C6323" s="4" t="s">
        <v>12645</v>
      </c>
    </row>
    <row r="6324" spans="1:3">
      <c r="A6324" s="3">
        <v>6322</v>
      </c>
      <c r="B6324" s="4" t="s">
        <v>12646</v>
      </c>
      <c r="C6324" s="4" t="s">
        <v>12647</v>
      </c>
    </row>
    <row r="6325" spans="1:3">
      <c r="A6325" s="3">
        <v>6323</v>
      </c>
      <c r="B6325" s="4" t="s">
        <v>12648</v>
      </c>
      <c r="C6325" s="4" t="s">
        <v>12649</v>
      </c>
    </row>
    <row r="6326" spans="1:3">
      <c r="A6326" s="3">
        <v>6324</v>
      </c>
      <c r="B6326" s="4" t="s">
        <v>12650</v>
      </c>
      <c r="C6326" s="4" t="s">
        <v>12651</v>
      </c>
    </row>
    <row r="6327" spans="1:3">
      <c r="A6327" s="3">
        <v>6325</v>
      </c>
      <c r="B6327" s="4" t="s">
        <v>12652</v>
      </c>
      <c r="C6327" s="4" t="s">
        <v>12653</v>
      </c>
    </row>
    <row r="6328" spans="1:3">
      <c r="A6328" s="3">
        <v>6326</v>
      </c>
      <c r="B6328" s="4" t="s">
        <v>12654</v>
      </c>
      <c r="C6328" s="4" t="s">
        <v>12655</v>
      </c>
    </row>
    <row r="6329" spans="1:3">
      <c r="A6329" s="3">
        <v>6327</v>
      </c>
      <c r="B6329" s="4" t="s">
        <v>12656</v>
      </c>
      <c r="C6329" s="4" t="s">
        <v>12657</v>
      </c>
    </row>
    <row r="6330" spans="1:3">
      <c r="A6330" s="3">
        <v>6328</v>
      </c>
      <c r="B6330" s="4" t="s">
        <v>12658</v>
      </c>
      <c r="C6330" s="4" t="s">
        <v>12659</v>
      </c>
    </row>
    <row r="6331" spans="1:3">
      <c r="A6331" s="3">
        <v>6329</v>
      </c>
      <c r="B6331" s="4" t="s">
        <v>12660</v>
      </c>
      <c r="C6331" s="4" t="s">
        <v>12661</v>
      </c>
    </row>
    <row r="6332" spans="1:3">
      <c r="A6332" s="3">
        <v>6330</v>
      </c>
      <c r="B6332" s="4" t="s">
        <v>12662</v>
      </c>
      <c r="C6332" s="4" t="s">
        <v>12663</v>
      </c>
    </row>
    <row r="6333" spans="1:3">
      <c r="A6333" s="3">
        <v>6331</v>
      </c>
      <c r="B6333" s="4" t="s">
        <v>12664</v>
      </c>
      <c r="C6333" s="4" t="s">
        <v>12665</v>
      </c>
    </row>
    <row r="6334" spans="1:3">
      <c r="A6334" s="3">
        <v>6332</v>
      </c>
      <c r="B6334" s="4" t="s">
        <v>12666</v>
      </c>
      <c r="C6334" s="4" t="s">
        <v>12667</v>
      </c>
    </row>
    <row r="6335" spans="1:3">
      <c r="A6335" s="3">
        <v>6333</v>
      </c>
      <c r="B6335" s="4" t="s">
        <v>12668</v>
      </c>
      <c r="C6335" s="4" t="s">
        <v>12669</v>
      </c>
    </row>
    <row r="6336" spans="1:3">
      <c r="A6336" s="3">
        <v>6334</v>
      </c>
      <c r="B6336" s="4" t="s">
        <v>12670</v>
      </c>
      <c r="C6336" s="4" t="s">
        <v>12671</v>
      </c>
    </row>
    <row r="6337" spans="1:3">
      <c r="A6337" s="3">
        <v>6335</v>
      </c>
      <c r="B6337" s="4" t="s">
        <v>12672</v>
      </c>
      <c r="C6337" s="4" t="s">
        <v>12673</v>
      </c>
    </row>
    <row r="6338" spans="1:3">
      <c r="A6338" s="3">
        <v>6336</v>
      </c>
      <c r="B6338" s="4" t="s">
        <v>12674</v>
      </c>
      <c r="C6338" s="4" t="s">
        <v>12675</v>
      </c>
    </row>
    <row r="6339" spans="1:3">
      <c r="A6339" s="3">
        <v>6337</v>
      </c>
      <c r="B6339" s="4" t="s">
        <v>12676</v>
      </c>
      <c r="C6339" s="4" t="s">
        <v>12677</v>
      </c>
    </row>
    <row r="6340" spans="1:3">
      <c r="A6340" s="3">
        <v>6338</v>
      </c>
      <c r="B6340" s="4" t="s">
        <v>12678</v>
      </c>
      <c r="C6340" s="4" t="s">
        <v>12679</v>
      </c>
    </row>
    <row r="6341" spans="1:3">
      <c r="A6341" s="3">
        <v>6339</v>
      </c>
      <c r="B6341" s="4" t="s">
        <v>12680</v>
      </c>
      <c r="C6341" s="4" t="s">
        <v>12681</v>
      </c>
    </row>
    <row r="6342" spans="1:3">
      <c r="A6342" s="3">
        <v>6340</v>
      </c>
      <c r="B6342" s="4" t="s">
        <v>12682</v>
      </c>
      <c r="C6342" s="4" t="s">
        <v>12683</v>
      </c>
    </row>
    <row r="6343" spans="1:3">
      <c r="A6343" s="3">
        <v>6341</v>
      </c>
      <c r="B6343" s="4" t="s">
        <v>12684</v>
      </c>
      <c r="C6343" s="4" t="s">
        <v>12685</v>
      </c>
    </row>
    <row r="6344" spans="1:3">
      <c r="A6344" s="3">
        <v>6342</v>
      </c>
      <c r="B6344" s="4" t="s">
        <v>12686</v>
      </c>
      <c r="C6344" s="4" t="s">
        <v>12687</v>
      </c>
    </row>
    <row r="6345" spans="1:3">
      <c r="A6345" s="3">
        <v>6343</v>
      </c>
      <c r="B6345" s="4" t="s">
        <v>12688</v>
      </c>
      <c r="C6345" s="4" t="s">
        <v>12689</v>
      </c>
    </row>
    <row r="6346" spans="1:3">
      <c r="A6346" s="3">
        <v>6344</v>
      </c>
      <c r="B6346" s="4" t="s">
        <v>12690</v>
      </c>
      <c r="C6346" s="4" t="s">
        <v>12691</v>
      </c>
    </row>
    <row r="6347" spans="1:3">
      <c r="A6347" s="3">
        <v>6345</v>
      </c>
      <c r="B6347" s="4" t="s">
        <v>12692</v>
      </c>
      <c r="C6347" s="4" t="s">
        <v>12693</v>
      </c>
    </row>
    <row r="6348" spans="1:3">
      <c r="A6348" s="3">
        <v>6346</v>
      </c>
      <c r="B6348" s="4" t="s">
        <v>12694</v>
      </c>
      <c r="C6348" s="4" t="s">
        <v>12695</v>
      </c>
    </row>
    <row r="6349" spans="1:3">
      <c r="A6349" s="3">
        <v>6347</v>
      </c>
      <c r="B6349" s="4" t="s">
        <v>12696</v>
      </c>
      <c r="C6349" s="4" t="s">
        <v>12697</v>
      </c>
    </row>
    <row r="6350" spans="1:3">
      <c r="A6350" s="3">
        <v>6348</v>
      </c>
      <c r="B6350" s="4" t="s">
        <v>12698</v>
      </c>
      <c r="C6350" s="4" t="s">
        <v>12699</v>
      </c>
    </row>
    <row r="6351" spans="1:3">
      <c r="A6351" s="3">
        <v>6349</v>
      </c>
      <c r="B6351" s="4" t="s">
        <v>12700</v>
      </c>
      <c r="C6351" s="4" t="s">
        <v>12701</v>
      </c>
    </row>
    <row r="6352" spans="1:3">
      <c r="A6352" s="3">
        <v>6350</v>
      </c>
      <c r="B6352" s="4" t="s">
        <v>12702</v>
      </c>
      <c r="C6352" s="4" t="s">
        <v>12703</v>
      </c>
    </row>
    <row r="6353" spans="1:3">
      <c r="A6353" s="3">
        <v>6351</v>
      </c>
      <c r="B6353" s="4" t="s">
        <v>12704</v>
      </c>
      <c r="C6353" s="4" t="s">
        <v>12705</v>
      </c>
    </row>
    <row r="6354" spans="1:3">
      <c r="A6354" s="3">
        <v>6352</v>
      </c>
      <c r="B6354" s="4" t="s">
        <v>12706</v>
      </c>
      <c r="C6354" s="4" t="s">
        <v>12707</v>
      </c>
    </row>
    <row r="6355" spans="1:3">
      <c r="A6355" s="3">
        <v>6353</v>
      </c>
      <c r="B6355" s="4" t="s">
        <v>12708</v>
      </c>
      <c r="C6355" s="4" t="s">
        <v>12709</v>
      </c>
    </row>
    <row r="6356" spans="1:3">
      <c r="A6356" s="3">
        <v>6354</v>
      </c>
      <c r="B6356" s="4" t="s">
        <v>12710</v>
      </c>
      <c r="C6356" s="4" t="s">
        <v>12711</v>
      </c>
    </row>
    <row r="6357" spans="1:3">
      <c r="A6357" s="3">
        <v>6355</v>
      </c>
      <c r="B6357" s="4" t="s">
        <v>12712</v>
      </c>
      <c r="C6357" s="4" t="s">
        <v>12713</v>
      </c>
    </row>
    <row r="6358" spans="1:3">
      <c r="A6358" s="3">
        <v>6356</v>
      </c>
      <c r="B6358" s="4" t="s">
        <v>12714</v>
      </c>
      <c r="C6358" s="4" t="s">
        <v>12715</v>
      </c>
    </row>
    <row r="6359" spans="1:3">
      <c r="A6359" s="3">
        <v>6357</v>
      </c>
      <c r="B6359" s="4" t="s">
        <v>12716</v>
      </c>
      <c r="C6359" s="4" t="s">
        <v>12717</v>
      </c>
    </row>
    <row r="6360" spans="1:3">
      <c r="A6360" s="3">
        <v>6358</v>
      </c>
      <c r="B6360" s="4" t="s">
        <v>12718</v>
      </c>
      <c r="C6360" s="4" t="s">
        <v>12719</v>
      </c>
    </row>
    <row r="6361" spans="1:3">
      <c r="A6361" s="3">
        <v>6359</v>
      </c>
      <c r="B6361" s="4" t="s">
        <v>12720</v>
      </c>
      <c r="C6361" s="4" t="s">
        <v>12721</v>
      </c>
    </row>
    <row r="6362" spans="1:3">
      <c r="A6362" s="3">
        <v>6360</v>
      </c>
      <c r="B6362" s="4" t="s">
        <v>12722</v>
      </c>
      <c r="C6362" s="4" t="s">
        <v>12723</v>
      </c>
    </row>
    <row r="6363" spans="1:3">
      <c r="A6363" s="3">
        <v>6361</v>
      </c>
      <c r="B6363" s="4" t="s">
        <v>12724</v>
      </c>
      <c r="C6363" s="4" t="s">
        <v>12725</v>
      </c>
    </row>
    <row r="6364" spans="1:3">
      <c r="A6364" s="3">
        <v>6362</v>
      </c>
      <c r="B6364" s="4" t="s">
        <v>12726</v>
      </c>
      <c r="C6364" s="4" t="s">
        <v>12727</v>
      </c>
    </row>
    <row r="6365" spans="1:3">
      <c r="A6365" s="3">
        <v>6363</v>
      </c>
      <c r="B6365" s="4" t="s">
        <v>12728</v>
      </c>
      <c r="C6365" s="4" t="s">
        <v>12729</v>
      </c>
    </row>
    <row r="6366" spans="1:3">
      <c r="A6366" s="3">
        <v>6364</v>
      </c>
      <c r="B6366" s="4" t="s">
        <v>12730</v>
      </c>
      <c r="C6366" s="4" t="s">
        <v>12731</v>
      </c>
    </row>
    <row r="6367" spans="1:3">
      <c r="A6367" s="3">
        <v>6365</v>
      </c>
      <c r="B6367" s="4" t="s">
        <v>12732</v>
      </c>
      <c r="C6367" s="4" t="s">
        <v>12733</v>
      </c>
    </row>
    <row r="6368" spans="1:3">
      <c r="A6368" s="3">
        <v>6366</v>
      </c>
      <c r="B6368" s="4" t="s">
        <v>12734</v>
      </c>
      <c r="C6368" s="4" t="s">
        <v>12735</v>
      </c>
    </row>
    <row r="6369" spans="1:3">
      <c r="A6369" s="3">
        <v>6367</v>
      </c>
      <c r="B6369" s="4" t="s">
        <v>12736</v>
      </c>
      <c r="C6369" s="4" t="s">
        <v>12737</v>
      </c>
    </row>
    <row r="6370" spans="1:3">
      <c r="A6370" s="3">
        <v>6368</v>
      </c>
      <c r="B6370" s="4" t="s">
        <v>12738</v>
      </c>
      <c r="C6370" s="4" t="s">
        <v>12739</v>
      </c>
    </row>
    <row r="6371" spans="1:3">
      <c r="A6371" s="3">
        <v>6369</v>
      </c>
      <c r="B6371" s="4" t="s">
        <v>12740</v>
      </c>
      <c r="C6371" s="4" t="s">
        <v>12741</v>
      </c>
    </row>
    <row r="6372" spans="1:3">
      <c r="A6372" s="3">
        <v>6370</v>
      </c>
      <c r="B6372" s="4" t="s">
        <v>12742</v>
      </c>
      <c r="C6372" s="4" t="s">
        <v>12743</v>
      </c>
    </row>
    <row r="6373" spans="1:3">
      <c r="A6373" s="3">
        <v>6371</v>
      </c>
      <c r="B6373" s="4" t="s">
        <v>12744</v>
      </c>
      <c r="C6373" s="4" t="s">
        <v>12745</v>
      </c>
    </row>
    <row r="6374" spans="1:3">
      <c r="A6374" s="3">
        <v>6372</v>
      </c>
      <c r="B6374" s="4" t="s">
        <v>12746</v>
      </c>
      <c r="C6374" s="4" t="s">
        <v>12747</v>
      </c>
    </row>
    <row r="6375" spans="1:3">
      <c r="A6375" s="3">
        <v>6373</v>
      </c>
      <c r="B6375" s="4" t="s">
        <v>12748</v>
      </c>
      <c r="C6375" s="4" t="s">
        <v>12749</v>
      </c>
    </row>
    <row r="6376" spans="1:3">
      <c r="A6376" s="3">
        <v>6374</v>
      </c>
      <c r="B6376" s="4" t="s">
        <v>12750</v>
      </c>
      <c r="C6376" s="4" t="s">
        <v>12751</v>
      </c>
    </row>
    <row r="6377" spans="1:3">
      <c r="A6377" s="3">
        <v>6375</v>
      </c>
      <c r="B6377" s="4" t="s">
        <v>12752</v>
      </c>
      <c r="C6377" s="4" t="s">
        <v>12753</v>
      </c>
    </row>
    <row r="6378" spans="1:3">
      <c r="A6378" s="3">
        <v>6376</v>
      </c>
      <c r="B6378" s="4" t="s">
        <v>12754</v>
      </c>
      <c r="C6378" s="4" t="s">
        <v>12755</v>
      </c>
    </row>
    <row r="6379" spans="1:3">
      <c r="A6379" s="3">
        <v>6377</v>
      </c>
      <c r="B6379" s="4" t="s">
        <v>12756</v>
      </c>
      <c r="C6379" s="4" t="s">
        <v>12757</v>
      </c>
    </row>
    <row r="6380" spans="1:3">
      <c r="A6380" s="3">
        <v>6378</v>
      </c>
      <c r="B6380" s="4" t="s">
        <v>12758</v>
      </c>
      <c r="C6380" s="4" t="s">
        <v>12759</v>
      </c>
    </row>
    <row r="6381" spans="1:3">
      <c r="A6381" s="3">
        <v>6379</v>
      </c>
      <c r="B6381" s="4" t="s">
        <v>12760</v>
      </c>
      <c r="C6381" s="4" t="s">
        <v>12761</v>
      </c>
    </row>
    <row r="6382" spans="1:3">
      <c r="A6382" s="3">
        <v>6380</v>
      </c>
      <c r="B6382" s="4" t="s">
        <v>12762</v>
      </c>
      <c r="C6382" s="4" t="s">
        <v>12763</v>
      </c>
    </row>
    <row r="6383" spans="1:3">
      <c r="A6383" s="3">
        <v>6381</v>
      </c>
      <c r="B6383" s="4" t="s">
        <v>12764</v>
      </c>
      <c r="C6383" s="4" t="s">
        <v>12765</v>
      </c>
    </row>
    <row r="6384" spans="1:3">
      <c r="A6384" s="3">
        <v>6382</v>
      </c>
      <c r="B6384" s="4" t="s">
        <v>12766</v>
      </c>
      <c r="C6384" s="4" t="s">
        <v>12767</v>
      </c>
    </row>
    <row r="6385" spans="1:3">
      <c r="A6385" s="3">
        <v>6383</v>
      </c>
      <c r="B6385" s="4" t="s">
        <v>12768</v>
      </c>
      <c r="C6385" s="4" t="s">
        <v>12769</v>
      </c>
    </row>
    <row r="6386" spans="1:3">
      <c r="A6386" s="3">
        <v>6384</v>
      </c>
      <c r="B6386" s="4" t="s">
        <v>12770</v>
      </c>
      <c r="C6386" s="4" t="s">
        <v>12771</v>
      </c>
    </row>
    <row r="6387" spans="1:3">
      <c r="A6387" s="3">
        <v>6385</v>
      </c>
      <c r="B6387" s="4" t="s">
        <v>12772</v>
      </c>
      <c r="C6387" s="4" t="s">
        <v>12773</v>
      </c>
    </row>
    <row r="6388" spans="1:3">
      <c r="A6388" s="3">
        <v>6386</v>
      </c>
      <c r="B6388" s="4" t="s">
        <v>12774</v>
      </c>
      <c r="C6388" s="4" t="s">
        <v>12775</v>
      </c>
    </row>
    <row r="6389" spans="1:3">
      <c r="A6389" s="3">
        <v>6387</v>
      </c>
      <c r="B6389" s="4" t="s">
        <v>12776</v>
      </c>
      <c r="C6389" s="4" t="s">
        <v>12777</v>
      </c>
    </row>
    <row r="6390" spans="1:3">
      <c r="A6390" s="3">
        <v>6388</v>
      </c>
      <c r="B6390" s="4" t="s">
        <v>12778</v>
      </c>
      <c r="C6390" s="4" t="s">
        <v>12779</v>
      </c>
    </row>
    <row r="6391" spans="1:3">
      <c r="A6391" s="3">
        <v>6389</v>
      </c>
      <c r="B6391" s="4" t="s">
        <v>12780</v>
      </c>
      <c r="C6391" s="4" t="s">
        <v>12781</v>
      </c>
    </row>
    <row r="6392" spans="1:3">
      <c r="A6392" s="3">
        <v>6390</v>
      </c>
      <c r="B6392" s="4" t="s">
        <v>12782</v>
      </c>
      <c r="C6392" s="4" t="s">
        <v>12783</v>
      </c>
    </row>
    <row r="6393" spans="1:3">
      <c r="A6393" s="3">
        <v>6391</v>
      </c>
      <c r="B6393" s="4" t="s">
        <v>12784</v>
      </c>
      <c r="C6393" s="4" t="s">
        <v>12785</v>
      </c>
    </row>
    <row r="6394" spans="1:3">
      <c r="A6394" s="3">
        <v>6392</v>
      </c>
      <c r="B6394" s="4" t="s">
        <v>12786</v>
      </c>
      <c r="C6394" s="4" t="s">
        <v>12787</v>
      </c>
    </row>
    <row r="6395" spans="1:3">
      <c r="A6395" s="3">
        <v>6393</v>
      </c>
      <c r="B6395" s="4" t="s">
        <v>12788</v>
      </c>
      <c r="C6395" s="4" t="s">
        <v>12789</v>
      </c>
    </row>
    <row r="6396" spans="1:3">
      <c r="A6396" s="3">
        <v>6394</v>
      </c>
      <c r="B6396" s="4" t="s">
        <v>12790</v>
      </c>
      <c r="C6396" s="4" t="s">
        <v>12791</v>
      </c>
    </row>
    <row r="6397" spans="1:3">
      <c r="A6397" s="3">
        <v>6395</v>
      </c>
      <c r="B6397" s="4" t="s">
        <v>12792</v>
      </c>
      <c r="C6397" s="4" t="s">
        <v>12793</v>
      </c>
    </row>
    <row r="6398" spans="1:3">
      <c r="A6398" s="3">
        <v>6396</v>
      </c>
      <c r="B6398" s="4" t="s">
        <v>12794</v>
      </c>
      <c r="C6398" s="4" t="s">
        <v>12795</v>
      </c>
    </row>
    <row r="6399" spans="1:3">
      <c r="A6399" s="3">
        <v>6397</v>
      </c>
      <c r="B6399" s="4" t="s">
        <v>12796</v>
      </c>
      <c r="C6399" s="4" t="s">
        <v>12797</v>
      </c>
    </row>
    <row r="6400" spans="1:3">
      <c r="A6400" s="3">
        <v>6398</v>
      </c>
      <c r="B6400" s="4" t="s">
        <v>12798</v>
      </c>
      <c r="C6400" s="4" t="s">
        <v>12799</v>
      </c>
    </row>
    <row r="6401" spans="1:3">
      <c r="A6401" s="3">
        <v>6399</v>
      </c>
      <c r="B6401" s="4" t="s">
        <v>12800</v>
      </c>
      <c r="C6401" s="4" t="s">
        <v>12801</v>
      </c>
    </row>
    <row r="6402" spans="1:3">
      <c r="A6402" s="3">
        <v>6400</v>
      </c>
      <c r="B6402" s="4" t="s">
        <v>12802</v>
      </c>
      <c r="C6402" s="4" t="s">
        <v>12803</v>
      </c>
    </row>
    <row r="6403" spans="1:3">
      <c r="A6403" s="3">
        <v>6401</v>
      </c>
      <c r="B6403" s="4" t="s">
        <v>12804</v>
      </c>
      <c r="C6403" s="4" t="s">
        <v>12805</v>
      </c>
    </row>
    <row r="6404" spans="1:3">
      <c r="A6404" s="3">
        <v>6402</v>
      </c>
      <c r="B6404" s="4" t="s">
        <v>12806</v>
      </c>
      <c r="C6404" s="4" t="s">
        <v>12807</v>
      </c>
    </row>
    <row r="6405" spans="1:3">
      <c r="A6405" s="3">
        <v>6403</v>
      </c>
      <c r="B6405" s="4" t="s">
        <v>12808</v>
      </c>
      <c r="C6405" s="4" t="s">
        <v>12809</v>
      </c>
    </row>
    <row r="6406" spans="1:3">
      <c r="A6406" s="3">
        <v>6404</v>
      </c>
      <c r="B6406" s="4" t="s">
        <v>12810</v>
      </c>
      <c r="C6406" s="4" t="s">
        <v>12811</v>
      </c>
    </row>
    <row r="6407" spans="1:3">
      <c r="A6407" s="3">
        <v>6405</v>
      </c>
      <c r="B6407" s="4" t="s">
        <v>12812</v>
      </c>
      <c r="C6407" s="4" t="s">
        <v>12813</v>
      </c>
    </row>
    <row r="6408" spans="1:3">
      <c r="A6408" s="3">
        <v>6406</v>
      </c>
      <c r="B6408" s="4" t="s">
        <v>12814</v>
      </c>
      <c r="C6408" s="4" t="s">
        <v>12815</v>
      </c>
    </row>
    <row r="6409" spans="1:3">
      <c r="A6409" s="3">
        <v>6407</v>
      </c>
      <c r="B6409" s="4" t="s">
        <v>12816</v>
      </c>
      <c r="C6409" s="4" t="s">
        <v>12817</v>
      </c>
    </row>
    <row r="6410" spans="1:3">
      <c r="A6410" s="3">
        <v>6408</v>
      </c>
      <c r="B6410" s="4" t="s">
        <v>12818</v>
      </c>
      <c r="C6410" s="4" t="s">
        <v>12819</v>
      </c>
    </row>
    <row r="6411" spans="1:3">
      <c r="A6411" s="3">
        <v>6409</v>
      </c>
      <c r="B6411" s="4" t="s">
        <v>12820</v>
      </c>
      <c r="C6411" s="4" t="s">
        <v>12821</v>
      </c>
    </row>
    <row r="6412" spans="1:3">
      <c r="A6412" s="3">
        <v>6410</v>
      </c>
      <c r="B6412" s="4" t="s">
        <v>12822</v>
      </c>
      <c r="C6412" s="4" t="s">
        <v>12823</v>
      </c>
    </row>
    <row r="6413" spans="1:3">
      <c r="A6413" s="3">
        <v>6411</v>
      </c>
      <c r="B6413" s="4" t="s">
        <v>12824</v>
      </c>
      <c r="C6413" s="4" t="s">
        <v>12825</v>
      </c>
    </row>
    <row r="6414" spans="1:3">
      <c r="A6414" s="3">
        <v>6412</v>
      </c>
      <c r="B6414" s="4" t="s">
        <v>12826</v>
      </c>
      <c r="C6414" s="4" t="s">
        <v>12827</v>
      </c>
    </row>
    <row r="6415" spans="1:3">
      <c r="A6415" s="3">
        <v>6413</v>
      </c>
      <c r="B6415" s="4" t="s">
        <v>12828</v>
      </c>
      <c r="C6415" s="4" t="s">
        <v>12829</v>
      </c>
    </row>
    <row r="6416" spans="1:3">
      <c r="A6416" s="3">
        <v>6414</v>
      </c>
      <c r="B6416" s="4" t="s">
        <v>12830</v>
      </c>
      <c r="C6416" s="4" t="s">
        <v>12831</v>
      </c>
    </row>
    <row r="6417" spans="1:3">
      <c r="A6417" s="3">
        <v>6415</v>
      </c>
      <c r="B6417" s="4" t="s">
        <v>12832</v>
      </c>
      <c r="C6417" s="4" t="s">
        <v>12833</v>
      </c>
    </row>
    <row r="6418" spans="1:3">
      <c r="A6418" s="3">
        <v>6416</v>
      </c>
      <c r="B6418" s="4" t="s">
        <v>12834</v>
      </c>
      <c r="C6418" s="4" t="s">
        <v>12835</v>
      </c>
    </row>
    <row r="6419" spans="1:3">
      <c r="A6419" s="3">
        <v>6417</v>
      </c>
      <c r="B6419" s="4" t="s">
        <v>12836</v>
      </c>
      <c r="C6419" s="4" t="s">
        <v>12837</v>
      </c>
    </row>
    <row r="6420" spans="1:3">
      <c r="A6420" s="3">
        <v>6418</v>
      </c>
      <c r="B6420" s="4" t="s">
        <v>12838</v>
      </c>
      <c r="C6420" s="4" t="s">
        <v>12839</v>
      </c>
    </row>
    <row r="6421" spans="1:3">
      <c r="A6421" s="3">
        <v>6419</v>
      </c>
      <c r="B6421" s="4" t="s">
        <v>12840</v>
      </c>
      <c r="C6421" s="4" t="s">
        <v>12841</v>
      </c>
    </row>
    <row r="6422" spans="1:3">
      <c r="A6422" s="3">
        <v>6420</v>
      </c>
      <c r="B6422" s="4" t="s">
        <v>12842</v>
      </c>
      <c r="C6422" s="4" t="s">
        <v>12843</v>
      </c>
    </row>
    <row r="6423" spans="1:3">
      <c r="A6423" s="3">
        <v>6421</v>
      </c>
      <c r="B6423" s="4" t="s">
        <v>12844</v>
      </c>
      <c r="C6423" s="4" t="s">
        <v>12845</v>
      </c>
    </row>
    <row r="6424" spans="1:3">
      <c r="A6424" s="3">
        <v>6422</v>
      </c>
      <c r="B6424" s="4" t="s">
        <v>12846</v>
      </c>
      <c r="C6424" s="4" t="s">
        <v>12847</v>
      </c>
    </row>
    <row r="6425" spans="1:3">
      <c r="A6425" s="3">
        <v>6423</v>
      </c>
      <c r="B6425" s="4" t="s">
        <v>12848</v>
      </c>
      <c r="C6425" s="4" t="s">
        <v>12849</v>
      </c>
    </row>
    <row r="6426" spans="1:3">
      <c r="A6426" s="3">
        <v>6424</v>
      </c>
      <c r="B6426" s="4" t="s">
        <v>12850</v>
      </c>
      <c r="C6426" s="4" t="s">
        <v>12851</v>
      </c>
    </row>
    <row r="6427" spans="1:3">
      <c r="A6427" s="3">
        <v>6425</v>
      </c>
      <c r="B6427" s="4" t="s">
        <v>12852</v>
      </c>
      <c r="C6427" s="4" t="s">
        <v>12853</v>
      </c>
    </row>
    <row r="6428" spans="1:3">
      <c r="A6428" s="3">
        <v>6426</v>
      </c>
      <c r="B6428" s="4" t="s">
        <v>12854</v>
      </c>
      <c r="C6428" s="4" t="s">
        <v>12855</v>
      </c>
    </row>
    <row r="6429" spans="1:3">
      <c r="A6429" s="3">
        <v>6427</v>
      </c>
      <c r="B6429" s="4" t="s">
        <v>12856</v>
      </c>
      <c r="C6429" s="4" t="s">
        <v>12857</v>
      </c>
    </row>
    <row r="6430" spans="1:3">
      <c r="A6430" s="3">
        <v>6428</v>
      </c>
      <c r="B6430" s="4" t="s">
        <v>12858</v>
      </c>
      <c r="C6430" s="4" t="s">
        <v>12859</v>
      </c>
    </row>
    <row r="6431" spans="1:3">
      <c r="A6431" s="3">
        <v>6429</v>
      </c>
      <c r="B6431" s="4" t="s">
        <v>12860</v>
      </c>
      <c r="C6431" s="4" t="s">
        <v>12861</v>
      </c>
    </row>
    <row r="6432" spans="1:3">
      <c r="A6432" s="3">
        <v>6430</v>
      </c>
      <c r="B6432" s="4" t="s">
        <v>12862</v>
      </c>
      <c r="C6432" s="4" t="s">
        <v>12863</v>
      </c>
    </row>
    <row r="6433" spans="1:3">
      <c r="A6433" s="3">
        <v>6431</v>
      </c>
      <c r="B6433" s="4" t="s">
        <v>12864</v>
      </c>
      <c r="C6433" s="4" t="s">
        <v>12865</v>
      </c>
    </row>
    <row r="6434" spans="1:3">
      <c r="A6434" s="3">
        <v>6432</v>
      </c>
      <c r="B6434" s="4" t="s">
        <v>12866</v>
      </c>
      <c r="C6434" s="4" t="s">
        <v>12867</v>
      </c>
    </row>
    <row r="6435" spans="1:3">
      <c r="A6435" s="3">
        <v>6433</v>
      </c>
      <c r="B6435" s="4" t="s">
        <v>12868</v>
      </c>
      <c r="C6435" s="4" t="s">
        <v>12869</v>
      </c>
    </row>
    <row r="6436" spans="1:3">
      <c r="A6436" s="3">
        <v>6434</v>
      </c>
      <c r="B6436" s="4" t="s">
        <v>12870</v>
      </c>
      <c r="C6436" s="4" t="s">
        <v>12871</v>
      </c>
    </row>
    <row r="6437" spans="1:3">
      <c r="A6437" s="3">
        <v>6435</v>
      </c>
      <c r="B6437" s="4" t="s">
        <v>12872</v>
      </c>
      <c r="C6437" s="4" t="s">
        <v>12873</v>
      </c>
    </row>
    <row r="6438" spans="1:3">
      <c r="A6438" s="3">
        <v>6436</v>
      </c>
      <c r="B6438" s="4" t="s">
        <v>12874</v>
      </c>
      <c r="C6438" s="4" t="s">
        <v>12875</v>
      </c>
    </row>
    <row r="6439" spans="1:3">
      <c r="A6439" s="3">
        <v>6437</v>
      </c>
      <c r="B6439" s="4" t="s">
        <v>12876</v>
      </c>
      <c r="C6439" s="4" t="s">
        <v>12877</v>
      </c>
    </row>
    <row r="6440" spans="1:3">
      <c r="A6440" s="3">
        <v>6438</v>
      </c>
      <c r="B6440" s="4" t="s">
        <v>12878</v>
      </c>
      <c r="C6440" s="4" t="s">
        <v>12879</v>
      </c>
    </row>
    <row r="6441" spans="1:3">
      <c r="A6441" s="3">
        <v>6439</v>
      </c>
      <c r="B6441" s="4" t="s">
        <v>12880</v>
      </c>
      <c r="C6441" s="4" t="s">
        <v>12881</v>
      </c>
    </row>
    <row r="6442" spans="1:3">
      <c r="A6442" s="3">
        <v>6440</v>
      </c>
      <c r="B6442" s="4" t="s">
        <v>12882</v>
      </c>
      <c r="C6442" s="4" t="s">
        <v>12883</v>
      </c>
    </row>
    <row r="6443" spans="1:3">
      <c r="A6443" s="3">
        <v>6441</v>
      </c>
      <c r="B6443" s="4" t="s">
        <v>12884</v>
      </c>
      <c r="C6443" s="4" t="s">
        <v>12885</v>
      </c>
    </row>
    <row r="6444" spans="1:3">
      <c r="A6444" s="3">
        <v>6442</v>
      </c>
      <c r="B6444" s="4" t="s">
        <v>12886</v>
      </c>
      <c r="C6444" s="4" t="s">
        <v>12887</v>
      </c>
    </row>
    <row r="6445" spans="1:3">
      <c r="A6445" s="3">
        <v>6443</v>
      </c>
      <c r="B6445" s="4" t="s">
        <v>12888</v>
      </c>
      <c r="C6445" s="4" t="s">
        <v>12889</v>
      </c>
    </row>
    <row r="6446" spans="1:3">
      <c r="A6446" s="3">
        <v>6444</v>
      </c>
      <c r="B6446" s="4" t="s">
        <v>12890</v>
      </c>
      <c r="C6446" s="4" t="s">
        <v>12891</v>
      </c>
    </row>
    <row r="6447" spans="1:3">
      <c r="A6447" s="3">
        <v>6445</v>
      </c>
      <c r="B6447" s="4" t="s">
        <v>12892</v>
      </c>
      <c r="C6447" s="4" t="s">
        <v>12893</v>
      </c>
    </row>
    <row r="6448" spans="1:3">
      <c r="A6448" s="3">
        <v>6446</v>
      </c>
      <c r="B6448" s="4" t="s">
        <v>12894</v>
      </c>
      <c r="C6448" s="4" t="s">
        <v>12895</v>
      </c>
    </row>
    <row r="6449" spans="1:3">
      <c r="A6449" s="3">
        <v>6447</v>
      </c>
      <c r="B6449" s="4" t="s">
        <v>12896</v>
      </c>
      <c r="C6449" s="4" t="s">
        <v>12897</v>
      </c>
    </row>
    <row r="6450" spans="1:3">
      <c r="A6450" s="3">
        <v>6448</v>
      </c>
      <c r="B6450" s="4" t="s">
        <v>12898</v>
      </c>
      <c r="C6450" s="4" t="s">
        <v>12899</v>
      </c>
    </row>
    <row r="6451" spans="1:3">
      <c r="A6451" s="3">
        <v>6449</v>
      </c>
      <c r="B6451" s="4" t="s">
        <v>12900</v>
      </c>
      <c r="C6451" s="4" t="s">
        <v>12901</v>
      </c>
    </row>
    <row r="6452" spans="1:3">
      <c r="A6452" s="3">
        <v>6450</v>
      </c>
      <c r="B6452" s="4" t="s">
        <v>12902</v>
      </c>
      <c r="C6452" s="4" t="s">
        <v>12903</v>
      </c>
    </row>
    <row r="6453" spans="1:3">
      <c r="A6453" s="3">
        <v>6451</v>
      </c>
      <c r="B6453" s="4" t="s">
        <v>12904</v>
      </c>
      <c r="C6453" s="4" t="s">
        <v>12905</v>
      </c>
    </row>
    <row r="6454" spans="1:3">
      <c r="A6454" s="3">
        <v>6452</v>
      </c>
      <c r="B6454" s="4" t="s">
        <v>12906</v>
      </c>
      <c r="C6454" s="4" t="s">
        <v>12907</v>
      </c>
    </row>
    <row r="6455" spans="1:3">
      <c r="A6455" s="3">
        <v>6453</v>
      </c>
      <c r="B6455" s="4" t="s">
        <v>12908</v>
      </c>
      <c r="C6455" s="4" t="s">
        <v>12909</v>
      </c>
    </row>
    <row r="6456" spans="1:3">
      <c r="A6456" s="3">
        <v>6454</v>
      </c>
      <c r="B6456" s="4" t="s">
        <v>12910</v>
      </c>
      <c r="C6456" s="4" t="s">
        <v>12911</v>
      </c>
    </row>
    <row r="6457" spans="1:3">
      <c r="A6457" s="3">
        <v>6455</v>
      </c>
      <c r="B6457" s="4" t="s">
        <v>12912</v>
      </c>
      <c r="C6457" s="4" t="s">
        <v>12913</v>
      </c>
    </row>
    <row r="6458" spans="1:3">
      <c r="A6458" s="3">
        <v>6456</v>
      </c>
      <c r="B6458" s="4" t="s">
        <v>12914</v>
      </c>
      <c r="C6458" s="4" t="s">
        <v>12915</v>
      </c>
    </row>
    <row r="6459" spans="1:3">
      <c r="A6459" s="3">
        <v>6457</v>
      </c>
      <c r="B6459" s="4" t="s">
        <v>12916</v>
      </c>
      <c r="C6459" s="4" t="s">
        <v>12917</v>
      </c>
    </row>
    <row r="6460" spans="1:3">
      <c r="A6460" s="3">
        <v>6458</v>
      </c>
      <c r="B6460" s="4" t="s">
        <v>12918</v>
      </c>
      <c r="C6460" s="4" t="s">
        <v>12919</v>
      </c>
    </row>
    <row r="6461" spans="1:3">
      <c r="A6461" s="3">
        <v>6459</v>
      </c>
      <c r="B6461" s="4" t="s">
        <v>12920</v>
      </c>
      <c r="C6461" s="4" t="s">
        <v>12921</v>
      </c>
    </row>
    <row r="6462" spans="1:3">
      <c r="A6462" s="3">
        <v>6460</v>
      </c>
      <c r="B6462" s="4" t="s">
        <v>12922</v>
      </c>
      <c r="C6462" s="4" t="s">
        <v>12923</v>
      </c>
    </row>
    <row r="6463" spans="1:3">
      <c r="A6463" s="3">
        <v>6461</v>
      </c>
      <c r="B6463" s="4" t="s">
        <v>12924</v>
      </c>
      <c r="C6463" s="4" t="s">
        <v>12925</v>
      </c>
    </row>
    <row r="6464" spans="1:3">
      <c r="A6464" s="3">
        <v>6462</v>
      </c>
      <c r="B6464" s="4" t="s">
        <v>12926</v>
      </c>
      <c r="C6464" s="4" t="s">
        <v>12927</v>
      </c>
    </row>
    <row r="6465" spans="1:3">
      <c r="A6465" s="3">
        <v>6463</v>
      </c>
      <c r="B6465" s="4" t="s">
        <v>12928</v>
      </c>
      <c r="C6465" s="4" t="s">
        <v>12929</v>
      </c>
    </row>
    <row r="6466" spans="1:3">
      <c r="A6466" s="3">
        <v>6464</v>
      </c>
      <c r="B6466" s="4" t="s">
        <v>12930</v>
      </c>
      <c r="C6466" s="4" t="s">
        <v>12931</v>
      </c>
    </row>
    <row r="6467" spans="1:3">
      <c r="A6467" s="3">
        <v>6465</v>
      </c>
      <c r="B6467" s="4" t="s">
        <v>12932</v>
      </c>
      <c r="C6467" s="4" t="s">
        <v>12933</v>
      </c>
    </row>
    <row r="6468" spans="1:3">
      <c r="A6468" s="3">
        <v>6466</v>
      </c>
      <c r="B6468" s="4" t="s">
        <v>12934</v>
      </c>
      <c r="C6468" s="4" t="s">
        <v>12935</v>
      </c>
    </row>
    <row r="6469" spans="1:3">
      <c r="A6469" s="3">
        <v>6467</v>
      </c>
      <c r="B6469" s="4" t="s">
        <v>12936</v>
      </c>
      <c r="C6469" s="4" t="s">
        <v>12937</v>
      </c>
    </row>
    <row r="6470" spans="1:3">
      <c r="A6470" s="3">
        <v>6468</v>
      </c>
      <c r="B6470" s="4" t="s">
        <v>12938</v>
      </c>
      <c r="C6470" s="4" t="s">
        <v>12939</v>
      </c>
    </row>
    <row r="6471" spans="1:3">
      <c r="A6471" s="3">
        <v>6469</v>
      </c>
      <c r="B6471" s="4" t="s">
        <v>12940</v>
      </c>
      <c r="C6471" s="4" t="s">
        <v>12941</v>
      </c>
    </row>
    <row r="6472" spans="1:3">
      <c r="A6472" s="3">
        <v>6470</v>
      </c>
      <c r="B6472" s="4" t="s">
        <v>12942</v>
      </c>
      <c r="C6472" s="4" t="s">
        <v>12943</v>
      </c>
    </row>
    <row r="6473" spans="1:3">
      <c r="A6473" s="3">
        <v>6471</v>
      </c>
      <c r="B6473" s="4" t="s">
        <v>12944</v>
      </c>
      <c r="C6473" s="4" t="s">
        <v>12945</v>
      </c>
    </row>
    <row r="6474" spans="1:3">
      <c r="A6474" s="3">
        <v>6472</v>
      </c>
      <c r="B6474" s="4" t="s">
        <v>12946</v>
      </c>
      <c r="C6474" s="4" t="s">
        <v>12947</v>
      </c>
    </row>
    <row r="6475" spans="1:3">
      <c r="A6475" s="3">
        <v>6473</v>
      </c>
      <c r="B6475" s="4" t="s">
        <v>12948</v>
      </c>
      <c r="C6475" s="4" t="s">
        <v>12949</v>
      </c>
    </row>
    <row r="6476" spans="1:3">
      <c r="A6476" s="3">
        <v>6474</v>
      </c>
      <c r="B6476" s="4" t="s">
        <v>12950</v>
      </c>
      <c r="C6476" s="4" t="s">
        <v>12951</v>
      </c>
    </row>
    <row r="6477" spans="1:3">
      <c r="A6477" s="3">
        <v>6475</v>
      </c>
      <c r="B6477" s="4" t="s">
        <v>12952</v>
      </c>
      <c r="C6477" s="4" t="s">
        <v>12953</v>
      </c>
    </row>
    <row r="6478" spans="1:3">
      <c r="A6478" s="3">
        <v>6476</v>
      </c>
      <c r="B6478" s="4" t="s">
        <v>12954</v>
      </c>
      <c r="C6478" s="4" t="s">
        <v>12955</v>
      </c>
    </row>
    <row r="6479" spans="1:3">
      <c r="A6479" s="3">
        <v>6477</v>
      </c>
      <c r="B6479" s="4" t="s">
        <v>12956</v>
      </c>
      <c r="C6479" s="4" t="s">
        <v>12957</v>
      </c>
    </row>
    <row r="6480" spans="1:3">
      <c r="A6480" s="3">
        <v>6478</v>
      </c>
      <c r="B6480" s="4" t="s">
        <v>12958</v>
      </c>
      <c r="C6480" s="4" t="s">
        <v>12959</v>
      </c>
    </row>
    <row r="6481" spans="1:3">
      <c r="A6481" s="3">
        <v>6479</v>
      </c>
      <c r="B6481" s="4" t="s">
        <v>12960</v>
      </c>
      <c r="C6481" s="4" t="s">
        <v>12961</v>
      </c>
    </row>
    <row r="6482" spans="1:3">
      <c r="A6482" s="3">
        <v>6480</v>
      </c>
      <c r="B6482" s="4" t="s">
        <v>12962</v>
      </c>
      <c r="C6482" s="4" t="s">
        <v>12963</v>
      </c>
    </row>
    <row r="6483" spans="1:3">
      <c r="A6483" s="3">
        <v>6481</v>
      </c>
      <c r="B6483" s="4" t="s">
        <v>12964</v>
      </c>
      <c r="C6483" s="4" t="s">
        <v>12965</v>
      </c>
    </row>
    <row r="6484" spans="1:3">
      <c r="A6484" s="3">
        <v>6482</v>
      </c>
      <c r="B6484" s="4" t="s">
        <v>12966</v>
      </c>
      <c r="C6484" s="4" t="s">
        <v>12967</v>
      </c>
    </row>
    <row r="6485" spans="1:3">
      <c r="A6485" s="3">
        <v>6483</v>
      </c>
      <c r="B6485" s="4" t="s">
        <v>12968</v>
      </c>
      <c r="C6485" s="4" t="s">
        <v>12969</v>
      </c>
    </row>
    <row r="6486" spans="1:3">
      <c r="A6486" s="3">
        <v>6484</v>
      </c>
      <c r="B6486" s="4" t="s">
        <v>12970</v>
      </c>
      <c r="C6486" s="4" t="s">
        <v>12971</v>
      </c>
    </row>
    <row r="6487" spans="1:3">
      <c r="A6487" s="3">
        <v>6485</v>
      </c>
      <c r="B6487" s="4" t="s">
        <v>12972</v>
      </c>
      <c r="C6487" s="4" t="s">
        <v>12973</v>
      </c>
    </row>
    <row r="6488" spans="1:3">
      <c r="A6488" s="3">
        <v>6486</v>
      </c>
      <c r="B6488" s="4" t="s">
        <v>12974</v>
      </c>
      <c r="C6488" s="4" t="s">
        <v>12975</v>
      </c>
    </row>
    <row r="6489" spans="1:3">
      <c r="A6489" s="3">
        <v>6487</v>
      </c>
      <c r="B6489" s="4" t="s">
        <v>12976</v>
      </c>
      <c r="C6489" s="4" t="s">
        <v>12977</v>
      </c>
    </row>
    <row r="6490" spans="1:3">
      <c r="A6490" s="3">
        <v>6488</v>
      </c>
      <c r="B6490" s="4" t="s">
        <v>12978</v>
      </c>
      <c r="C6490" s="4" t="s">
        <v>12979</v>
      </c>
    </row>
    <row r="6491" spans="1:3">
      <c r="A6491" s="3">
        <v>6489</v>
      </c>
      <c r="B6491" s="4" t="s">
        <v>12980</v>
      </c>
      <c r="C6491" s="4" t="s">
        <v>12981</v>
      </c>
    </row>
    <row r="6492" spans="1:3">
      <c r="A6492" s="3">
        <v>6490</v>
      </c>
      <c r="B6492" s="4" t="s">
        <v>12982</v>
      </c>
      <c r="C6492" s="4" t="s">
        <v>12983</v>
      </c>
    </row>
    <row r="6493" spans="1:3">
      <c r="A6493" s="3">
        <v>6491</v>
      </c>
      <c r="B6493" s="4" t="s">
        <v>12984</v>
      </c>
      <c r="C6493" s="4" t="s">
        <v>12985</v>
      </c>
    </row>
    <row r="6494" spans="1:3">
      <c r="A6494" s="3">
        <v>6492</v>
      </c>
      <c r="B6494" s="4" t="s">
        <v>12986</v>
      </c>
      <c r="C6494" s="4" t="s">
        <v>12987</v>
      </c>
    </row>
    <row r="6495" spans="1:3">
      <c r="A6495" s="3">
        <v>6493</v>
      </c>
      <c r="B6495" s="4" t="s">
        <v>12988</v>
      </c>
      <c r="C6495" s="4" t="s">
        <v>12989</v>
      </c>
    </row>
    <row r="6496" spans="1:3">
      <c r="A6496" s="3">
        <v>6494</v>
      </c>
      <c r="B6496" s="4" t="s">
        <v>12990</v>
      </c>
      <c r="C6496" s="4" t="s">
        <v>12991</v>
      </c>
    </row>
    <row r="6497" spans="1:3">
      <c r="A6497" s="3">
        <v>6495</v>
      </c>
      <c r="B6497" s="4" t="s">
        <v>12992</v>
      </c>
      <c r="C6497" s="4" t="s">
        <v>12993</v>
      </c>
    </row>
    <row r="6498" spans="1:3">
      <c r="A6498" s="3">
        <v>6496</v>
      </c>
      <c r="B6498" s="4" t="s">
        <v>12994</v>
      </c>
      <c r="C6498" s="4" t="s">
        <v>12995</v>
      </c>
    </row>
    <row r="6499" spans="1:3">
      <c r="A6499" s="3">
        <v>6497</v>
      </c>
      <c r="B6499" s="4" t="s">
        <v>12996</v>
      </c>
      <c r="C6499" s="4" t="s">
        <v>12997</v>
      </c>
    </row>
    <row r="6500" spans="1:3">
      <c r="A6500" s="3">
        <v>6498</v>
      </c>
      <c r="B6500" s="4" t="s">
        <v>12998</v>
      </c>
      <c r="C6500" s="4" t="s">
        <v>12999</v>
      </c>
    </row>
    <row r="6501" spans="1:3">
      <c r="A6501" s="3">
        <v>6499</v>
      </c>
      <c r="B6501" s="4" t="s">
        <v>13000</v>
      </c>
      <c r="C6501" s="4" t="s">
        <v>13001</v>
      </c>
    </row>
    <row r="6502" spans="1:3">
      <c r="A6502" s="3">
        <v>6500</v>
      </c>
      <c r="B6502" s="4" t="s">
        <v>13002</v>
      </c>
      <c r="C6502" s="4" t="s">
        <v>13003</v>
      </c>
    </row>
    <row r="6503" spans="1:3">
      <c r="A6503" s="3">
        <v>6501</v>
      </c>
      <c r="B6503" s="4" t="s">
        <v>13004</v>
      </c>
      <c r="C6503" s="4" t="s">
        <v>13005</v>
      </c>
    </row>
    <row r="6504" spans="1:3">
      <c r="A6504" s="3">
        <v>6502</v>
      </c>
      <c r="B6504" s="4" t="s">
        <v>13006</v>
      </c>
      <c r="C6504" s="4" t="s">
        <v>13007</v>
      </c>
    </row>
    <row r="6505" spans="1:3">
      <c r="A6505" s="3">
        <v>6503</v>
      </c>
      <c r="B6505" s="4" t="s">
        <v>13008</v>
      </c>
      <c r="C6505" s="4" t="s">
        <v>13009</v>
      </c>
    </row>
    <row r="6506" spans="1:3">
      <c r="A6506" s="3">
        <v>6504</v>
      </c>
      <c r="B6506" s="4" t="s">
        <v>13010</v>
      </c>
      <c r="C6506" s="4" t="s">
        <v>13011</v>
      </c>
    </row>
    <row r="6507" spans="1:3">
      <c r="A6507" s="3">
        <v>6505</v>
      </c>
      <c r="B6507" s="4" t="s">
        <v>13012</v>
      </c>
      <c r="C6507" s="4" t="s">
        <v>13013</v>
      </c>
    </row>
    <row r="6508" spans="1:3">
      <c r="A6508" s="3">
        <v>6506</v>
      </c>
      <c r="B6508" s="4" t="s">
        <v>13014</v>
      </c>
      <c r="C6508" s="4" t="s">
        <v>13015</v>
      </c>
    </row>
    <row r="6509" spans="1:3">
      <c r="A6509" s="3">
        <v>6507</v>
      </c>
      <c r="B6509" s="4" t="s">
        <v>13016</v>
      </c>
      <c r="C6509" s="4" t="s">
        <v>13017</v>
      </c>
    </row>
    <row r="6510" spans="1:3">
      <c r="A6510" s="3">
        <v>6508</v>
      </c>
      <c r="B6510" s="4" t="s">
        <v>13018</v>
      </c>
      <c r="C6510" s="4" t="s">
        <v>13019</v>
      </c>
    </row>
    <row r="6511" spans="1:3">
      <c r="A6511" s="3">
        <v>6509</v>
      </c>
      <c r="B6511" s="4" t="s">
        <v>13020</v>
      </c>
      <c r="C6511" s="4" t="s">
        <v>13021</v>
      </c>
    </row>
    <row r="6512" spans="1:3">
      <c r="A6512" s="3">
        <v>6510</v>
      </c>
      <c r="B6512" s="4" t="s">
        <v>13022</v>
      </c>
      <c r="C6512" s="4" t="s">
        <v>13023</v>
      </c>
    </row>
    <row r="6513" spans="1:3">
      <c r="A6513" s="3">
        <v>6511</v>
      </c>
      <c r="B6513" s="4" t="s">
        <v>13024</v>
      </c>
      <c r="C6513" s="4" t="s">
        <v>13025</v>
      </c>
    </row>
    <row r="6514" spans="1:3">
      <c r="A6514" s="3">
        <v>6512</v>
      </c>
      <c r="B6514" s="4" t="s">
        <v>13026</v>
      </c>
      <c r="C6514" s="4" t="s">
        <v>13027</v>
      </c>
    </row>
    <row r="6515" spans="1:3">
      <c r="A6515" s="3">
        <v>6513</v>
      </c>
      <c r="B6515" s="4" t="s">
        <v>13028</v>
      </c>
      <c r="C6515" s="4" t="s">
        <v>13029</v>
      </c>
    </row>
    <row r="6516" spans="1:3">
      <c r="A6516" s="3">
        <v>6514</v>
      </c>
      <c r="B6516" s="4" t="s">
        <v>13030</v>
      </c>
      <c r="C6516" s="4" t="s">
        <v>13031</v>
      </c>
    </row>
    <row r="6517" spans="1:3">
      <c r="A6517" s="3">
        <v>6515</v>
      </c>
      <c r="B6517" s="4" t="s">
        <v>13032</v>
      </c>
      <c r="C6517" s="4" t="s">
        <v>13033</v>
      </c>
    </row>
    <row r="6518" spans="1:3">
      <c r="A6518" s="3">
        <v>6516</v>
      </c>
      <c r="B6518" s="4" t="s">
        <v>13034</v>
      </c>
      <c r="C6518" s="4" t="s">
        <v>13035</v>
      </c>
    </row>
    <row r="6519" spans="1:3">
      <c r="A6519" s="3">
        <v>6517</v>
      </c>
      <c r="B6519" s="4" t="s">
        <v>13036</v>
      </c>
      <c r="C6519" s="4" t="s">
        <v>13037</v>
      </c>
    </row>
    <row r="6520" spans="1:3">
      <c r="A6520" s="3">
        <v>6518</v>
      </c>
      <c r="B6520" s="4" t="s">
        <v>13038</v>
      </c>
      <c r="C6520" s="4" t="s">
        <v>13039</v>
      </c>
    </row>
    <row r="6521" spans="1:3">
      <c r="A6521" s="3">
        <v>6519</v>
      </c>
      <c r="B6521" s="4" t="s">
        <v>13040</v>
      </c>
      <c r="C6521" s="4" t="s">
        <v>13041</v>
      </c>
    </row>
    <row r="6522" spans="1:3">
      <c r="A6522" s="3">
        <v>6520</v>
      </c>
      <c r="B6522" s="4" t="s">
        <v>13042</v>
      </c>
      <c r="C6522" s="4" t="s">
        <v>13043</v>
      </c>
    </row>
    <row r="6523" spans="1:3">
      <c r="A6523" s="3">
        <v>6521</v>
      </c>
      <c r="B6523" s="4" t="s">
        <v>13044</v>
      </c>
      <c r="C6523" s="4" t="s">
        <v>13045</v>
      </c>
    </row>
    <row r="6524" spans="1:3">
      <c r="A6524" s="3">
        <v>6522</v>
      </c>
      <c r="B6524" s="4" t="s">
        <v>13046</v>
      </c>
      <c r="C6524" s="4" t="s">
        <v>13047</v>
      </c>
    </row>
    <row r="6525" spans="1:3">
      <c r="A6525" s="3">
        <v>6523</v>
      </c>
      <c r="B6525" s="4" t="s">
        <v>13048</v>
      </c>
      <c r="C6525" s="4" t="s">
        <v>13049</v>
      </c>
    </row>
    <row r="6526" spans="1:3">
      <c r="A6526" s="3">
        <v>6524</v>
      </c>
      <c r="B6526" s="4" t="s">
        <v>13050</v>
      </c>
      <c r="C6526" s="4" t="s">
        <v>13051</v>
      </c>
    </row>
    <row r="6527" spans="1:3">
      <c r="A6527" s="3">
        <v>6525</v>
      </c>
      <c r="B6527" s="4" t="s">
        <v>13052</v>
      </c>
      <c r="C6527" s="4" t="s">
        <v>13053</v>
      </c>
    </row>
    <row r="6528" spans="1:3">
      <c r="A6528" s="3">
        <v>6526</v>
      </c>
      <c r="B6528" s="4" t="s">
        <v>13054</v>
      </c>
      <c r="C6528" s="4" t="s">
        <v>13055</v>
      </c>
    </row>
    <row r="6529" spans="1:3">
      <c r="A6529" s="3">
        <v>6527</v>
      </c>
      <c r="B6529" s="4" t="s">
        <v>13056</v>
      </c>
      <c r="C6529" s="4" t="s">
        <v>13057</v>
      </c>
    </row>
    <row r="6530" spans="1:3">
      <c r="A6530" s="3">
        <v>6528</v>
      </c>
      <c r="B6530" s="4" t="s">
        <v>13058</v>
      </c>
      <c r="C6530" s="4" t="s">
        <v>13059</v>
      </c>
    </row>
    <row r="6531" spans="1:3">
      <c r="A6531" s="3">
        <v>6529</v>
      </c>
      <c r="B6531" s="4" t="s">
        <v>13060</v>
      </c>
      <c r="C6531" s="4" t="s">
        <v>13061</v>
      </c>
    </row>
    <row r="6532" spans="1:3">
      <c r="A6532" s="3">
        <v>6530</v>
      </c>
      <c r="B6532" s="4" t="s">
        <v>13062</v>
      </c>
      <c r="C6532" s="4" t="s">
        <v>13063</v>
      </c>
    </row>
    <row r="6533" spans="1:3">
      <c r="A6533" s="3">
        <v>6531</v>
      </c>
      <c r="B6533" s="4" t="s">
        <v>13064</v>
      </c>
      <c r="C6533" s="4" t="s">
        <v>13065</v>
      </c>
    </row>
    <row r="6534" spans="1:3">
      <c r="A6534" s="3">
        <v>6532</v>
      </c>
      <c r="B6534" s="4" t="s">
        <v>13066</v>
      </c>
      <c r="C6534" s="4" t="s">
        <v>13067</v>
      </c>
    </row>
    <row r="6535" spans="1:3">
      <c r="A6535" s="3">
        <v>6533</v>
      </c>
      <c r="B6535" s="4" t="s">
        <v>13068</v>
      </c>
      <c r="C6535" s="4" t="s">
        <v>13069</v>
      </c>
    </row>
    <row r="6536" spans="1:3">
      <c r="A6536" s="3">
        <v>6534</v>
      </c>
      <c r="B6536" s="4" t="s">
        <v>13070</v>
      </c>
      <c r="C6536" s="4" t="s">
        <v>13071</v>
      </c>
    </row>
    <row r="6537" spans="1:3">
      <c r="A6537" s="3">
        <v>6535</v>
      </c>
      <c r="B6537" s="4" t="s">
        <v>13072</v>
      </c>
      <c r="C6537" s="4" t="s">
        <v>13073</v>
      </c>
    </row>
    <row r="6538" spans="1:3">
      <c r="A6538" s="3">
        <v>6536</v>
      </c>
      <c r="B6538" s="4" t="s">
        <v>13074</v>
      </c>
      <c r="C6538" s="4" t="s">
        <v>13075</v>
      </c>
    </row>
    <row r="6539" spans="1:3">
      <c r="A6539" s="3">
        <v>6537</v>
      </c>
      <c r="B6539" s="4" t="s">
        <v>13076</v>
      </c>
      <c r="C6539" s="4" t="s">
        <v>13077</v>
      </c>
    </row>
    <row r="6540" spans="1:3">
      <c r="A6540" s="3">
        <v>6538</v>
      </c>
      <c r="B6540" s="4" t="s">
        <v>13078</v>
      </c>
      <c r="C6540" s="4" t="s">
        <v>13079</v>
      </c>
    </row>
    <row r="6541" spans="1:3">
      <c r="A6541" s="3">
        <v>6539</v>
      </c>
      <c r="B6541" s="4" t="s">
        <v>13080</v>
      </c>
      <c r="C6541" s="4" t="s">
        <v>13081</v>
      </c>
    </row>
    <row r="6542" spans="1:3">
      <c r="A6542" s="3">
        <v>6540</v>
      </c>
      <c r="B6542" s="4" t="s">
        <v>13082</v>
      </c>
      <c r="C6542" s="4" t="s">
        <v>13083</v>
      </c>
    </row>
    <row r="6543" spans="1:3">
      <c r="A6543" s="3">
        <v>6541</v>
      </c>
      <c r="B6543" s="4" t="s">
        <v>13084</v>
      </c>
      <c r="C6543" s="4" t="s">
        <v>13085</v>
      </c>
    </row>
    <row r="6544" spans="1:3">
      <c r="A6544" s="3">
        <v>6542</v>
      </c>
      <c r="B6544" s="4" t="s">
        <v>13086</v>
      </c>
      <c r="C6544" s="4" t="s">
        <v>13087</v>
      </c>
    </row>
    <row r="6545" spans="1:3">
      <c r="A6545" s="3">
        <v>6543</v>
      </c>
      <c r="B6545" s="4" t="s">
        <v>13088</v>
      </c>
      <c r="C6545" s="4" t="s">
        <v>13089</v>
      </c>
    </row>
    <row r="6546" spans="1:3">
      <c r="A6546" s="3">
        <v>6544</v>
      </c>
      <c r="B6546" s="4" t="s">
        <v>13090</v>
      </c>
      <c r="C6546" s="4" t="s">
        <v>13091</v>
      </c>
    </row>
    <row r="6547" spans="1:3">
      <c r="A6547" s="3">
        <v>6545</v>
      </c>
      <c r="B6547" s="4" t="s">
        <v>13092</v>
      </c>
      <c r="C6547" s="4" t="s">
        <v>13093</v>
      </c>
    </row>
    <row r="6548" spans="1:3">
      <c r="A6548" s="3">
        <v>6546</v>
      </c>
      <c r="B6548" s="4" t="s">
        <v>13094</v>
      </c>
      <c r="C6548" s="4" t="s">
        <v>13095</v>
      </c>
    </row>
    <row r="6549" spans="1:3">
      <c r="A6549" s="3">
        <v>6547</v>
      </c>
      <c r="B6549" s="4" t="s">
        <v>13096</v>
      </c>
      <c r="C6549" s="4" t="s">
        <v>13097</v>
      </c>
    </row>
    <row r="6550" spans="1:3">
      <c r="A6550" s="3">
        <v>6548</v>
      </c>
      <c r="B6550" s="4" t="s">
        <v>13098</v>
      </c>
      <c r="C6550" s="4" t="s">
        <v>13099</v>
      </c>
    </row>
    <row r="6551" spans="1:3">
      <c r="A6551" s="3">
        <v>6549</v>
      </c>
      <c r="B6551" s="4" t="s">
        <v>13100</v>
      </c>
      <c r="C6551" s="4" t="s">
        <v>13101</v>
      </c>
    </row>
    <row r="6552" spans="1:3">
      <c r="A6552" s="3">
        <v>6550</v>
      </c>
      <c r="B6552" s="4" t="s">
        <v>13102</v>
      </c>
      <c r="C6552" s="4" t="s">
        <v>13103</v>
      </c>
    </row>
    <row r="6553" spans="1:3">
      <c r="A6553" s="3">
        <v>6551</v>
      </c>
      <c r="B6553" s="4" t="s">
        <v>13104</v>
      </c>
      <c r="C6553" s="4" t="s">
        <v>13105</v>
      </c>
    </row>
    <row r="6554" spans="1:3">
      <c r="A6554" s="3">
        <v>6552</v>
      </c>
      <c r="B6554" s="4" t="s">
        <v>13106</v>
      </c>
      <c r="C6554" s="4" t="s">
        <v>13107</v>
      </c>
    </row>
    <row r="6555" spans="1:3">
      <c r="A6555" s="3">
        <v>6553</v>
      </c>
      <c r="B6555" s="4" t="s">
        <v>13108</v>
      </c>
      <c r="C6555" s="4" t="s">
        <v>13109</v>
      </c>
    </row>
    <row r="6556" spans="1:3">
      <c r="A6556" s="3">
        <v>6554</v>
      </c>
      <c r="B6556" s="4" t="s">
        <v>13110</v>
      </c>
      <c r="C6556" s="4" t="s">
        <v>13111</v>
      </c>
    </row>
    <row r="6557" spans="1:3">
      <c r="A6557" s="3">
        <v>6555</v>
      </c>
      <c r="B6557" s="4" t="s">
        <v>13112</v>
      </c>
      <c r="C6557" s="4" t="s">
        <v>13113</v>
      </c>
    </row>
    <row r="6558" spans="1:3">
      <c r="A6558" s="3">
        <v>6556</v>
      </c>
      <c r="B6558" s="4" t="s">
        <v>13114</v>
      </c>
      <c r="C6558" s="4" t="s">
        <v>13115</v>
      </c>
    </row>
    <row r="6559" spans="1:3">
      <c r="A6559" s="3">
        <v>6557</v>
      </c>
      <c r="B6559" s="4" t="s">
        <v>13116</v>
      </c>
      <c r="C6559" s="4" t="s">
        <v>13117</v>
      </c>
    </row>
    <row r="6560" spans="1:3">
      <c r="A6560" s="3">
        <v>6558</v>
      </c>
      <c r="B6560" s="4" t="s">
        <v>13118</v>
      </c>
      <c r="C6560" s="4" t="s">
        <v>13119</v>
      </c>
    </row>
    <row r="6561" spans="1:3">
      <c r="A6561" s="3">
        <v>6559</v>
      </c>
      <c r="B6561" s="4" t="s">
        <v>13120</v>
      </c>
      <c r="C6561" s="4" t="s">
        <v>13121</v>
      </c>
    </row>
    <row r="6562" spans="1:3">
      <c r="A6562" s="3">
        <v>6560</v>
      </c>
      <c r="B6562" s="4" t="s">
        <v>13122</v>
      </c>
      <c r="C6562" s="4" t="s">
        <v>13123</v>
      </c>
    </row>
    <row r="6563" spans="1:3">
      <c r="A6563" s="3">
        <v>6561</v>
      </c>
      <c r="B6563" s="4" t="s">
        <v>13124</v>
      </c>
      <c r="C6563" s="4" t="s">
        <v>13125</v>
      </c>
    </row>
    <row r="6564" spans="1:3">
      <c r="A6564" s="3">
        <v>6562</v>
      </c>
      <c r="B6564" s="4" t="s">
        <v>13126</v>
      </c>
      <c r="C6564" s="4" t="s">
        <v>13127</v>
      </c>
    </row>
    <row r="6565" spans="1:3">
      <c r="A6565" s="3">
        <v>6563</v>
      </c>
      <c r="B6565" s="4" t="s">
        <v>13128</v>
      </c>
      <c r="C6565" s="4" t="s">
        <v>13129</v>
      </c>
    </row>
    <row r="6566" spans="1:3">
      <c r="A6566" s="3">
        <v>6564</v>
      </c>
      <c r="B6566" s="4" t="s">
        <v>13130</v>
      </c>
      <c r="C6566" s="4" t="s">
        <v>13131</v>
      </c>
    </row>
    <row r="6567" spans="1:3">
      <c r="A6567" s="3">
        <v>6565</v>
      </c>
      <c r="B6567" s="4" t="s">
        <v>13132</v>
      </c>
      <c r="C6567" s="4" t="s">
        <v>13133</v>
      </c>
    </row>
    <row r="6568" spans="1:3">
      <c r="A6568" s="3">
        <v>6566</v>
      </c>
      <c r="B6568" s="4" t="s">
        <v>13134</v>
      </c>
      <c r="C6568" s="4" t="s">
        <v>13135</v>
      </c>
    </row>
    <row r="6569" spans="1:3">
      <c r="A6569" s="3">
        <v>6567</v>
      </c>
      <c r="B6569" s="4" t="s">
        <v>13136</v>
      </c>
      <c r="C6569" s="4" t="s">
        <v>13137</v>
      </c>
    </row>
    <row r="6570" spans="1:3">
      <c r="A6570" s="3">
        <v>6568</v>
      </c>
      <c r="B6570" s="4" t="s">
        <v>13138</v>
      </c>
      <c r="C6570" s="4" t="s">
        <v>13139</v>
      </c>
    </row>
    <row r="6571" spans="1:3">
      <c r="A6571" s="3">
        <v>6569</v>
      </c>
      <c r="B6571" s="4" t="s">
        <v>13140</v>
      </c>
      <c r="C6571" s="4" t="s">
        <v>13141</v>
      </c>
    </row>
    <row r="6572" spans="1:3">
      <c r="A6572" s="3">
        <v>6570</v>
      </c>
      <c r="B6572" s="4" t="s">
        <v>13142</v>
      </c>
      <c r="C6572" s="4" t="s">
        <v>13143</v>
      </c>
    </row>
    <row r="6573" spans="1:3">
      <c r="A6573" s="3">
        <v>6571</v>
      </c>
      <c r="B6573" s="4" t="s">
        <v>13144</v>
      </c>
      <c r="C6573" s="4" t="s">
        <v>13145</v>
      </c>
    </row>
    <row r="6574" spans="1:3">
      <c r="A6574" s="3">
        <v>6572</v>
      </c>
      <c r="B6574" s="4" t="s">
        <v>13146</v>
      </c>
      <c r="C6574" s="4" t="s">
        <v>13147</v>
      </c>
    </row>
    <row r="6575" spans="1:3">
      <c r="A6575" s="3">
        <v>6573</v>
      </c>
      <c r="B6575" s="4" t="s">
        <v>13148</v>
      </c>
      <c r="C6575" s="4" t="s">
        <v>13149</v>
      </c>
    </row>
    <row r="6576" spans="1:3">
      <c r="A6576" s="3">
        <v>6574</v>
      </c>
      <c r="B6576" s="4" t="s">
        <v>13150</v>
      </c>
      <c r="C6576" s="4" t="s">
        <v>13151</v>
      </c>
    </row>
    <row r="6577" spans="1:3">
      <c r="A6577" s="3">
        <v>6575</v>
      </c>
      <c r="B6577" s="4" t="s">
        <v>13152</v>
      </c>
      <c r="C6577" s="4" t="s">
        <v>13153</v>
      </c>
    </row>
    <row r="6578" spans="1:3">
      <c r="A6578" s="3">
        <v>6576</v>
      </c>
      <c r="B6578" s="4" t="s">
        <v>13154</v>
      </c>
      <c r="C6578" s="4" t="s">
        <v>13155</v>
      </c>
    </row>
    <row r="6579" spans="1:3">
      <c r="A6579" s="3">
        <v>6577</v>
      </c>
      <c r="B6579" s="4" t="s">
        <v>13156</v>
      </c>
      <c r="C6579" s="4" t="s">
        <v>13157</v>
      </c>
    </row>
    <row r="6580" spans="1:3">
      <c r="A6580" s="3">
        <v>6578</v>
      </c>
      <c r="B6580" s="4" t="s">
        <v>13158</v>
      </c>
      <c r="C6580" s="4" t="s">
        <v>13159</v>
      </c>
    </row>
    <row r="6581" spans="1:3">
      <c r="A6581" s="3">
        <v>6579</v>
      </c>
      <c r="B6581" s="4" t="s">
        <v>13160</v>
      </c>
      <c r="C6581" s="4" t="s">
        <v>13161</v>
      </c>
    </row>
    <row r="6582" spans="1:3">
      <c r="A6582" s="3">
        <v>6580</v>
      </c>
      <c r="B6582" s="4" t="s">
        <v>13162</v>
      </c>
      <c r="C6582" s="4" t="s">
        <v>13163</v>
      </c>
    </row>
    <row r="6583" spans="1:3">
      <c r="A6583" s="3">
        <v>6581</v>
      </c>
      <c r="B6583" s="4" t="s">
        <v>13164</v>
      </c>
      <c r="C6583" s="4" t="s">
        <v>13165</v>
      </c>
    </row>
    <row r="6584" spans="1:3">
      <c r="A6584" s="3">
        <v>6582</v>
      </c>
      <c r="B6584" s="4" t="s">
        <v>13166</v>
      </c>
      <c r="C6584" s="4" t="s">
        <v>13167</v>
      </c>
    </row>
    <row r="6585" spans="1:3">
      <c r="A6585" s="3">
        <v>6583</v>
      </c>
      <c r="B6585" s="4" t="s">
        <v>13168</v>
      </c>
      <c r="C6585" s="4" t="s">
        <v>13169</v>
      </c>
    </row>
    <row r="6586" spans="1:3">
      <c r="A6586" s="3">
        <v>6584</v>
      </c>
      <c r="B6586" s="4" t="s">
        <v>13170</v>
      </c>
      <c r="C6586" s="4" t="s">
        <v>13171</v>
      </c>
    </row>
    <row r="6587" spans="1:3">
      <c r="A6587" s="3">
        <v>6585</v>
      </c>
      <c r="B6587" s="4" t="s">
        <v>13172</v>
      </c>
      <c r="C6587" s="4" t="s">
        <v>13173</v>
      </c>
    </row>
    <row r="6588" spans="1:3">
      <c r="A6588" s="3">
        <v>6586</v>
      </c>
      <c r="B6588" s="4" t="s">
        <v>13174</v>
      </c>
      <c r="C6588" s="4" t="s">
        <v>13175</v>
      </c>
    </row>
    <row r="6589" spans="1:3">
      <c r="A6589" s="3">
        <v>6587</v>
      </c>
      <c r="B6589" s="4" t="s">
        <v>13176</v>
      </c>
      <c r="C6589" s="4" t="s">
        <v>13177</v>
      </c>
    </row>
    <row r="6590" spans="1:3">
      <c r="A6590" s="3">
        <v>6588</v>
      </c>
      <c r="B6590" s="4" t="s">
        <v>13178</v>
      </c>
      <c r="C6590" s="4" t="s">
        <v>13179</v>
      </c>
    </row>
    <row r="6591" spans="1:3">
      <c r="A6591" s="3">
        <v>6589</v>
      </c>
      <c r="B6591" s="4" t="s">
        <v>13180</v>
      </c>
      <c r="C6591" s="4" t="s">
        <v>13181</v>
      </c>
    </row>
    <row r="6592" spans="1:3">
      <c r="A6592" s="3">
        <v>6590</v>
      </c>
      <c r="B6592" s="4" t="s">
        <v>13182</v>
      </c>
      <c r="C6592" s="4" t="s">
        <v>13183</v>
      </c>
    </row>
    <row r="6593" spans="1:3">
      <c r="A6593" s="3">
        <v>6591</v>
      </c>
      <c r="B6593" s="4" t="s">
        <v>13184</v>
      </c>
      <c r="C6593" s="4" t="s">
        <v>13185</v>
      </c>
    </row>
    <row r="6594" spans="1:3">
      <c r="A6594" s="3">
        <v>6592</v>
      </c>
      <c r="B6594" s="4" t="s">
        <v>13186</v>
      </c>
      <c r="C6594" s="4" t="s">
        <v>13187</v>
      </c>
    </row>
    <row r="6595" spans="1:3">
      <c r="A6595" s="3">
        <v>6593</v>
      </c>
      <c r="B6595" s="4" t="s">
        <v>13188</v>
      </c>
      <c r="C6595" s="4" t="s">
        <v>13189</v>
      </c>
    </row>
    <row r="6596" spans="1:3">
      <c r="A6596" s="3">
        <v>6594</v>
      </c>
      <c r="B6596" s="4" t="s">
        <v>13190</v>
      </c>
      <c r="C6596" s="4" t="s">
        <v>13191</v>
      </c>
    </row>
    <row r="6597" spans="1:3">
      <c r="A6597" s="3">
        <v>6595</v>
      </c>
      <c r="B6597" s="4" t="s">
        <v>13192</v>
      </c>
      <c r="C6597" s="4" t="s">
        <v>13193</v>
      </c>
    </row>
    <row r="6598" spans="1:3">
      <c r="A6598" s="3">
        <v>6596</v>
      </c>
      <c r="B6598" s="4" t="s">
        <v>13194</v>
      </c>
      <c r="C6598" s="4" t="s">
        <v>13195</v>
      </c>
    </row>
    <row r="6599" spans="1:3">
      <c r="A6599" s="3">
        <v>6597</v>
      </c>
      <c r="B6599" s="4" t="s">
        <v>13196</v>
      </c>
      <c r="C6599" s="4" t="s">
        <v>13197</v>
      </c>
    </row>
    <row r="6600" spans="1:3">
      <c r="A6600" s="3">
        <v>6598</v>
      </c>
      <c r="B6600" s="4" t="s">
        <v>13198</v>
      </c>
      <c r="C6600" s="4" t="s">
        <v>13199</v>
      </c>
    </row>
    <row r="6601" spans="1:3">
      <c r="A6601" s="3">
        <v>6599</v>
      </c>
      <c r="B6601" s="4" t="s">
        <v>13200</v>
      </c>
      <c r="C6601" s="4" t="s">
        <v>13201</v>
      </c>
    </row>
    <row r="6602" spans="1:3">
      <c r="A6602" s="3">
        <v>6600</v>
      </c>
      <c r="B6602" s="4" t="s">
        <v>13202</v>
      </c>
      <c r="C6602" s="4" t="s">
        <v>13203</v>
      </c>
    </row>
    <row r="6603" spans="1:3">
      <c r="A6603" s="3">
        <v>6601</v>
      </c>
      <c r="B6603" s="4" t="s">
        <v>13204</v>
      </c>
      <c r="C6603" s="4" t="s">
        <v>13205</v>
      </c>
    </row>
    <row r="6604" spans="1:3">
      <c r="A6604" s="3">
        <v>6602</v>
      </c>
      <c r="B6604" s="4" t="s">
        <v>13206</v>
      </c>
      <c r="C6604" s="4" t="s">
        <v>13207</v>
      </c>
    </row>
    <row r="6605" spans="1:3">
      <c r="A6605" s="3">
        <v>6603</v>
      </c>
      <c r="B6605" s="4" t="s">
        <v>13208</v>
      </c>
      <c r="C6605" s="4" t="s">
        <v>13209</v>
      </c>
    </row>
    <row r="6606" spans="1:3">
      <c r="A6606" s="3">
        <v>6604</v>
      </c>
      <c r="B6606" s="4" t="s">
        <v>13210</v>
      </c>
      <c r="C6606" s="4" t="s">
        <v>13211</v>
      </c>
    </row>
    <row r="6607" spans="1:3">
      <c r="A6607" s="3">
        <v>6605</v>
      </c>
      <c r="B6607" s="4" t="s">
        <v>13212</v>
      </c>
      <c r="C6607" s="4" t="s">
        <v>13213</v>
      </c>
    </row>
    <row r="6608" spans="1:3">
      <c r="A6608" s="3">
        <v>6606</v>
      </c>
      <c r="B6608" s="4" t="s">
        <v>13214</v>
      </c>
      <c r="C6608" s="4" t="s">
        <v>13215</v>
      </c>
    </row>
    <row r="6609" spans="1:3">
      <c r="A6609" s="3">
        <v>6607</v>
      </c>
      <c r="B6609" s="4" t="s">
        <v>13216</v>
      </c>
      <c r="C6609" s="4" t="s">
        <v>13217</v>
      </c>
    </row>
    <row r="6610" spans="1:3">
      <c r="A6610" s="3">
        <v>6608</v>
      </c>
      <c r="B6610" s="4" t="s">
        <v>13218</v>
      </c>
      <c r="C6610" s="4" t="s">
        <v>13219</v>
      </c>
    </row>
    <row r="6611" spans="1:3">
      <c r="A6611" s="3">
        <v>6609</v>
      </c>
      <c r="B6611" s="4" t="s">
        <v>13220</v>
      </c>
      <c r="C6611" s="4" t="s">
        <v>13221</v>
      </c>
    </row>
    <row r="6612" spans="1:3">
      <c r="A6612" s="3">
        <v>6610</v>
      </c>
      <c r="B6612" s="4" t="s">
        <v>13222</v>
      </c>
      <c r="C6612" s="4" t="s">
        <v>13223</v>
      </c>
    </row>
    <row r="6613" spans="1:3">
      <c r="A6613" s="3">
        <v>6611</v>
      </c>
      <c r="B6613" s="4" t="s">
        <v>13224</v>
      </c>
      <c r="C6613" s="4" t="s">
        <v>13225</v>
      </c>
    </row>
    <row r="6614" spans="1:3">
      <c r="A6614" s="3">
        <v>6612</v>
      </c>
      <c r="B6614" s="4" t="s">
        <v>13226</v>
      </c>
      <c r="C6614" s="4" t="s">
        <v>13227</v>
      </c>
    </row>
    <row r="6615" spans="1:3">
      <c r="A6615" s="3">
        <v>6613</v>
      </c>
      <c r="B6615" s="4" t="s">
        <v>13228</v>
      </c>
      <c r="C6615" s="4" t="s">
        <v>13229</v>
      </c>
    </row>
    <row r="6616" spans="1:3">
      <c r="A6616" s="3">
        <v>6614</v>
      </c>
      <c r="B6616" s="4" t="s">
        <v>13230</v>
      </c>
      <c r="C6616" s="4" t="s">
        <v>13231</v>
      </c>
    </row>
    <row r="6617" spans="1:3">
      <c r="A6617" s="3">
        <v>6615</v>
      </c>
      <c r="B6617" s="4" t="s">
        <v>13232</v>
      </c>
      <c r="C6617" s="4" t="s">
        <v>13233</v>
      </c>
    </row>
    <row r="6618" spans="1:3">
      <c r="A6618" s="3">
        <v>6616</v>
      </c>
      <c r="B6618" s="4" t="s">
        <v>13234</v>
      </c>
      <c r="C6618" s="4" t="s">
        <v>13235</v>
      </c>
    </row>
    <row r="6619" spans="1:3">
      <c r="A6619" s="3">
        <v>6617</v>
      </c>
      <c r="B6619" s="4" t="s">
        <v>13236</v>
      </c>
      <c r="C6619" s="4" t="s">
        <v>13237</v>
      </c>
    </row>
    <row r="6620" spans="1:3">
      <c r="A6620" s="3">
        <v>6618</v>
      </c>
      <c r="B6620" s="4" t="s">
        <v>13238</v>
      </c>
      <c r="C6620" s="4" t="s">
        <v>13239</v>
      </c>
    </row>
    <row r="6621" spans="1:3">
      <c r="A6621" s="3">
        <v>6619</v>
      </c>
      <c r="B6621" s="4" t="s">
        <v>13240</v>
      </c>
      <c r="C6621" s="4" t="s">
        <v>13241</v>
      </c>
    </row>
    <row r="6622" spans="1:3">
      <c r="A6622" s="3">
        <v>6620</v>
      </c>
      <c r="B6622" s="4" t="s">
        <v>13242</v>
      </c>
      <c r="C6622" s="4" t="s">
        <v>13243</v>
      </c>
    </row>
    <row r="6623" spans="1:3">
      <c r="A6623" s="3">
        <v>6621</v>
      </c>
      <c r="B6623" s="4" t="s">
        <v>13244</v>
      </c>
      <c r="C6623" s="4" t="s">
        <v>13245</v>
      </c>
    </row>
    <row r="6624" spans="1:3">
      <c r="A6624" s="3">
        <v>6622</v>
      </c>
      <c r="B6624" s="4" t="s">
        <v>13246</v>
      </c>
      <c r="C6624" s="4" t="s">
        <v>13247</v>
      </c>
    </row>
    <row r="6625" spans="1:3">
      <c r="A6625" s="3">
        <v>6623</v>
      </c>
      <c r="B6625" s="4" t="s">
        <v>13248</v>
      </c>
      <c r="C6625" s="4" t="s">
        <v>13249</v>
      </c>
    </row>
    <row r="6626" spans="1:3">
      <c r="A6626" s="3">
        <v>6624</v>
      </c>
      <c r="B6626" s="4" t="s">
        <v>13250</v>
      </c>
      <c r="C6626" s="4" t="s">
        <v>13251</v>
      </c>
    </row>
    <row r="6627" spans="1:3">
      <c r="A6627" s="3">
        <v>6625</v>
      </c>
      <c r="B6627" s="4" t="s">
        <v>13252</v>
      </c>
      <c r="C6627" s="4" t="s">
        <v>13253</v>
      </c>
    </row>
    <row r="6628" spans="1:3">
      <c r="A6628" s="3">
        <v>6626</v>
      </c>
      <c r="B6628" s="4" t="s">
        <v>13254</v>
      </c>
      <c r="C6628" s="4" t="s">
        <v>13255</v>
      </c>
    </row>
    <row r="6629" spans="1:3">
      <c r="A6629" s="3">
        <v>6627</v>
      </c>
      <c r="B6629" s="4" t="s">
        <v>13256</v>
      </c>
      <c r="C6629" s="4" t="s">
        <v>13257</v>
      </c>
    </row>
    <row r="6630" spans="1:3">
      <c r="A6630" s="3">
        <v>6628</v>
      </c>
      <c r="B6630" s="4" t="s">
        <v>13258</v>
      </c>
      <c r="C6630" s="4" t="s">
        <v>13259</v>
      </c>
    </row>
    <row r="6631" spans="1:3">
      <c r="A6631" s="3">
        <v>6629</v>
      </c>
      <c r="B6631" s="4" t="s">
        <v>13260</v>
      </c>
      <c r="C6631" s="4" t="s">
        <v>13261</v>
      </c>
    </row>
    <row r="6632" spans="1:3">
      <c r="A6632" s="3">
        <v>6630</v>
      </c>
      <c r="B6632" s="4" t="s">
        <v>13262</v>
      </c>
      <c r="C6632" s="4" t="s">
        <v>13263</v>
      </c>
    </row>
    <row r="6633" spans="1:3">
      <c r="A6633" s="3">
        <v>6631</v>
      </c>
      <c r="B6633" s="4" t="s">
        <v>13264</v>
      </c>
      <c r="C6633" s="4" t="s">
        <v>13265</v>
      </c>
    </row>
    <row r="6634" spans="1:3">
      <c r="A6634" s="3">
        <v>6632</v>
      </c>
      <c r="B6634" s="4" t="s">
        <v>13266</v>
      </c>
      <c r="C6634" s="4" t="s">
        <v>13267</v>
      </c>
    </row>
    <row r="6635" spans="1:3">
      <c r="A6635" s="3">
        <v>6633</v>
      </c>
      <c r="B6635" s="4" t="s">
        <v>13268</v>
      </c>
      <c r="C6635" s="4" t="s">
        <v>13269</v>
      </c>
    </row>
    <row r="6636" spans="1:3">
      <c r="A6636" s="3">
        <v>6634</v>
      </c>
      <c r="B6636" s="4" t="s">
        <v>13270</v>
      </c>
      <c r="C6636" s="4" t="s">
        <v>13271</v>
      </c>
    </row>
    <row r="6637" spans="1:3">
      <c r="A6637" s="3">
        <v>6635</v>
      </c>
      <c r="B6637" s="4" t="s">
        <v>13272</v>
      </c>
      <c r="C6637" s="4" t="s">
        <v>13273</v>
      </c>
    </row>
    <row r="6638" spans="1:3">
      <c r="A6638" s="3">
        <v>6636</v>
      </c>
      <c r="B6638" s="4" t="s">
        <v>13274</v>
      </c>
      <c r="C6638" s="4" t="s">
        <v>13275</v>
      </c>
    </row>
    <row r="6639" spans="1:3">
      <c r="A6639" s="3">
        <v>6637</v>
      </c>
      <c r="B6639" s="4" t="s">
        <v>13276</v>
      </c>
      <c r="C6639" s="4" t="s">
        <v>13277</v>
      </c>
    </row>
    <row r="6640" spans="1:3">
      <c r="A6640" s="3">
        <v>6638</v>
      </c>
      <c r="B6640" s="4" t="s">
        <v>13278</v>
      </c>
      <c r="C6640" s="4" t="s">
        <v>13279</v>
      </c>
    </row>
    <row r="6641" spans="1:3">
      <c r="A6641" s="3">
        <v>6639</v>
      </c>
      <c r="B6641" s="4" t="s">
        <v>13280</v>
      </c>
      <c r="C6641" s="4" t="s">
        <v>13281</v>
      </c>
    </row>
    <row r="6642" spans="1:3">
      <c r="A6642" s="3">
        <v>6640</v>
      </c>
      <c r="B6642" s="4" t="s">
        <v>13282</v>
      </c>
      <c r="C6642" s="4" t="s">
        <v>13283</v>
      </c>
    </row>
    <row r="6643" spans="1:3">
      <c r="A6643" s="3">
        <v>6641</v>
      </c>
      <c r="B6643" s="4" t="s">
        <v>13284</v>
      </c>
      <c r="C6643" s="4" t="s">
        <v>13285</v>
      </c>
    </row>
    <row r="6644" spans="1:3">
      <c r="A6644" s="3">
        <v>6642</v>
      </c>
      <c r="B6644" s="4" t="s">
        <v>13286</v>
      </c>
      <c r="C6644" s="4" t="s">
        <v>13287</v>
      </c>
    </row>
    <row r="6645" spans="1:3">
      <c r="A6645" s="3">
        <v>6643</v>
      </c>
      <c r="B6645" s="4" t="s">
        <v>13288</v>
      </c>
      <c r="C6645" s="4" t="s">
        <v>13289</v>
      </c>
    </row>
    <row r="6646" spans="1:3">
      <c r="A6646" s="3">
        <v>6644</v>
      </c>
      <c r="B6646" s="4" t="s">
        <v>13290</v>
      </c>
      <c r="C6646" s="4" t="s">
        <v>13291</v>
      </c>
    </row>
    <row r="6647" spans="1:3">
      <c r="A6647" s="3">
        <v>6645</v>
      </c>
      <c r="B6647" s="4" t="s">
        <v>13292</v>
      </c>
      <c r="C6647" s="4" t="s">
        <v>13293</v>
      </c>
    </row>
    <row r="6648" spans="1:3">
      <c r="A6648" s="3">
        <v>6646</v>
      </c>
      <c r="B6648" s="4" t="s">
        <v>13294</v>
      </c>
      <c r="C6648" s="4" t="s">
        <v>13295</v>
      </c>
    </row>
    <row r="6649" spans="1:3">
      <c r="A6649" s="3">
        <v>6647</v>
      </c>
      <c r="B6649" s="4" t="s">
        <v>13296</v>
      </c>
      <c r="C6649" s="4" t="s">
        <v>13297</v>
      </c>
    </row>
    <row r="6650" spans="1:3">
      <c r="A6650" s="3">
        <v>6648</v>
      </c>
      <c r="B6650" s="4" t="s">
        <v>13298</v>
      </c>
      <c r="C6650" s="4" t="s">
        <v>13299</v>
      </c>
    </row>
    <row r="6651" spans="1:3">
      <c r="A6651" s="3">
        <v>6649</v>
      </c>
      <c r="B6651" s="4" t="s">
        <v>13300</v>
      </c>
      <c r="C6651" s="4" t="s">
        <v>13301</v>
      </c>
    </row>
    <row r="6652" spans="1:3">
      <c r="A6652" s="3">
        <v>6650</v>
      </c>
      <c r="B6652" s="4" t="s">
        <v>13302</v>
      </c>
      <c r="C6652" s="4" t="s">
        <v>13303</v>
      </c>
    </row>
    <row r="6653" spans="1:3">
      <c r="A6653" s="3">
        <v>6651</v>
      </c>
      <c r="B6653" s="4" t="s">
        <v>13304</v>
      </c>
      <c r="C6653" s="4" t="s">
        <v>13305</v>
      </c>
    </row>
    <row r="6654" spans="1:3">
      <c r="A6654" s="3">
        <v>6652</v>
      </c>
      <c r="B6654" s="4" t="s">
        <v>13306</v>
      </c>
      <c r="C6654" s="4" t="s">
        <v>13307</v>
      </c>
    </row>
    <row r="6655" spans="1:3">
      <c r="A6655" s="3">
        <v>6653</v>
      </c>
      <c r="B6655" s="4" t="s">
        <v>13308</v>
      </c>
      <c r="C6655" s="4" t="s">
        <v>13309</v>
      </c>
    </row>
    <row r="6656" spans="1:3">
      <c r="A6656" s="3">
        <v>6654</v>
      </c>
      <c r="B6656" s="4" t="s">
        <v>13310</v>
      </c>
      <c r="C6656" s="4" t="s">
        <v>13311</v>
      </c>
    </row>
    <row r="6657" spans="1:3">
      <c r="A6657" s="3">
        <v>6655</v>
      </c>
      <c r="B6657" s="4" t="s">
        <v>13312</v>
      </c>
      <c r="C6657" s="4" t="s">
        <v>13313</v>
      </c>
    </row>
    <row r="6658" spans="1:3">
      <c r="A6658" s="3">
        <v>6656</v>
      </c>
      <c r="B6658" s="4" t="s">
        <v>13314</v>
      </c>
      <c r="C6658" s="4" t="s">
        <v>13315</v>
      </c>
    </row>
    <row r="6659" spans="1:3">
      <c r="A6659" s="3">
        <v>6657</v>
      </c>
      <c r="B6659" s="4" t="s">
        <v>13316</v>
      </c>
      <c r="C6659" s="4" t="s">
        <v>13317</v>
      </c>
    </row>
    <row r="6660" spans="1:3">
      <c r="A6660" s="3">
        <v>6658</v>
      </c>
      <c r="B6660" s="4" t="s">
        <v>13318</v>
      </c>
      <c r="C6660" s="4" t="s">
        <v>13319</v>
      </c>
    </row>
    <row r="6661" spans="1:3">
      <c r="A6661" s="3">
        <v>6659</v>
      </c>
      <c r="B6661" s="4" t="s">
        <v>13320</v>
      </c>
      <c r="C6661" s="4" t="s">
        <v>13321</v>
      </c>
    </row>
    <row r="6662" spans="1:3">
      <c r="A6662" s="3">
        <v>6660</v>
      </c>
      <c r="B6662" s="4" t="s">
        <v>13322</v>
      </c>
      <c r="C6662" s="4" t="s">
        <v>13323</v>
      </c>
    </row>
    <row r="6663" spans="1:3">
      <c r="A6663" s="3">
        <v>6661</v>
      </c>
      <c r="B6663" s="4" t="s">
        <v>13324</v>
      </c>
      <c r="C6663" s="4" t="s">
        <v>13325</v>
      </c>
    </row>
    <row r="6664" spans="1:3">
      <c r="A6664" s="3">
        <v>6662</v>
      </c>
      <c r="B6664" s="4" t="s">
        <v>13326</v>
      </c>
      <c r="C6664" s="4" t="s">
        <v>13327</v>
      </c>
    </row>
    <row r="6665" spans="1:3">
      <c r="A6665" s="3">
        <v>6663</v>
      </c>
      <c r="B6665" s="4" t="s">
        <v>13328</v>
      </c>
      <c r="C6665" s="4" t="s">
        <v>13329</v>
      </c>
    </row>
    <row r="6666" spans="1:3">
      <c r="A6666" s="3">
        <v>6664</v>
      </c>
      <c r="B6666" s="4" t="s">
        <v>13330</v>
      </c>
      <c r="C6666" s="4" t="s">
        <v>13331</v>
      </c>
    </row>
    <row r="6667" spans="1:3">
      <c r="A6667" s="3">
        <v>6665</v>
      </c>
      <c r="B6667" s="4" t="s">
        <v>13332</v>
      </c>
      <c r="C6667" s="4" t="s">
        <v>13333</v>
      </c>
    </row>
    <row r="6668" spans="1:3">
      <c r="A6668" s="3">
        <v>6666</v>
      </c>
      <c r="B6668" s="4" t="s">
        <v>13334</v>
      </c>
      <c r="C6668" s="4" t="s">
        <v>13335</v>
      </c>
    </row>
    <row r="6669" spans="1:3">
      <c r="A6669" s="3">
        <v>6667</v>
      </c>
      <c r="B6669" s="4" t="s">
        <v>13336</v>
      </c>
      <c r="C6669" s="4" t="s">
        <v>13337</v>
      </c>
    </row>
    <row r="6670" spans="1:3">
      <c r="A6670" s="3">
        <v>6668</v>
      </c>
      <c r="B6670" s="4" t="s">
        <v>13338</v>
      </c>
      <c r="C6670" s="4" t="s">
        <v>13339</v>
      </c>
    </row>
    <row r="6671" spans="1:3">
      <c r="A6671" s="3">
        <v>6669</v>
      </c>
      <c r="B6671" s="4" t="s">
        <v>13340</v>
      </c>
      <c r="C6671" s="4" t="s">
        <v>13341</v>
      </c>
    </row>
    <row r="6672" spans="1:3">
      <c r="A6672" s="3">
        <v>6670</v>
      </c>
      <c r="B6672" s="4" t="s">
        <v>13342</v>
      </c>
      <c r="C6672" s="4" t="s">
        <v>13343</v>
      </c>
    </row>
    <row r="6673" spans="1:3">
      <c r="A6673" s="3">
        <v>6671</v>
      </c>
      <c r="B6673" s="4" t="s">
        <v>13344</v>
      </c>
      <c r="C6673" s="4" t="s">
        <v>13345</v>
      </c>
    </row>
    <row r="6674" spans="1:3">
      <c r="A6674" s="3">
        <v>6672</v>
      </c>
      <c r="B6674" s="4" t="s">
        <v>13346</v>
      </c>
      <c r="C6674" s="4" t="s">
        <v>13347</v>
      </c>
    </row>
    <row r="6675" spans="1:3">
      <c r="A6675" s="3">
        <v>6673</v>
      </c>
      <c r="B6675" s="4" t="s">
        <v>13348</v>
      </c>
      <c r="C6675" s="4" t="s">
        <v>13349</v>
      </c>
    </row>
    <row r="6676" spans="1:3">
      <c r="A6676" s="3">
        <v>6674</v>
      </c>
      <c r="B6676" s="4" t="s">
        <v>13350</v>
      </c>
      <c r="C6676" s="4" t="s">
        <v>13351</v>
      </c>
    </row>
    <row r="6677" spans="1:3">
      <c r="A6677" s="3">
        <v>6675</v>
      </c>
      <c r="B6677" s="4" t="s">
        <v>13352</v>
      </c>
      <c r="C6677" s="4" t="s">
        <v>13353</v>
      </c>
    </row>
    <row r="6678" spans="1:3">
      <c r="A6678" s="3">
        <v>6676</v>
      </c>
      <c r="B6678" s="4" t="s">
        <v>13354</v>
      </c>
      <c r="C6678" s="4" t="s">
        <v>13355</v>
      </c>
    </row>
    <row r="6679" spans="1:3">
      <c r="A6679" s="3">
        <v>6677</v>
      </c>
      <c r="B6679" s="4" t="s">
        <v>13356</v>
      </c>
      <c r="C6679" s="4" t="s">
        <v>13357</v>
      </c>
    </row>
    <row r="6680" spans="1:3">
      <c r="A6680" s="3">
        <v>6678</v>
      </c>
      <c r="B6680" s="4" t="s">
        <v>13358</v>
      </c>
      <c r="C6680" s="4" t="s">
        <v>13359</v>
      </c>
    </row>
    <row r="6681" spans="1:3">
      <c r="A6681" s="3">
        <v>6679</v>
      </c>
      <c r="B6681" s="4" t="s">
        <v>13360</v>
      </c>
      <c r="C6681" s="4" t="s">
        <v>13361</v>
      </c>
    </row>
    <row r="6682" spans="1:3">
      <c r="A6682" s="3">
        <v>6680</v>
      </c>
      <c r="B6682" s="4" t="s">
        <v>13362</v>
      </c>
      <c r="C6682" s="4" t="s">
        <v>13363</v>
      </c>
    </row>
    <row r="6683" spans="1:3">
      <c r="A6683" s="3">
        <v>6681</v>
      </c>
      <c r="B6683" s="4" t="s">
        <v>13364</v>
      </c>
      <c r="C6683" s="4" t="s">
        <v>13365</v>
      </c>
    </row>
    <row r="6684" spans="1:3">
      <c r="A6684" s="3">
        <v>6682</v>
      </c>
      <c r="B6684" s="4" t="s">
        <v>13366</v>
      </c>
      <c r="C6684" s="4" t="s">
        <v>13367</v>
      </c>
    </row>
    <row r="6685" spans="1:3">
      <c r="A6685" s="3">
        <v>6683</v>
      </c>
      <c r="B6685" s="4" t="s">
        <v>13368</v>
      </c>
      <c r="C6685" s="4" t="s">
        <v>13369</v>
      </c>
    </row>
    <row r="6686" spans="1:3">
      <c r="A6686" s="3">
        <v>6684</v>
      </c>
      <c r="B6686" s="4" t="s">
        <v>13370</v>
      </c>
      <c r="C6686" s="4" t="s">
        <v>13371</v>
      </c>
    </row>
    <row r="6687" spans="1:3">
      <c r="A6687" s="3">
        <v>6685</v>
      </c>
      <c r="B6687" s="4" t="s">
        <v>13372</v>
      </c>
      <c r="C6687" s="4" t="s">
        <v>13373</v>
      </c>
    </row>
    <row r="6688" spans="1:3">
      <c r="A6688" s="3">
        <v>6686</v>
      </c>
      <c r="B6688" s="4" t="s">
        <v>13374</v>
      </c>
      <c r="C6688" s="4" t="s">
        <v>13375</v>
      </c>
    </row>
    <row r="6689" spans="1:3">
      <c r="A6689" s="3">
        <v>6687</v>
      </c>
      <c r="B6689" s="4" t="s">
        <v>13376</v>
      </c>
      <c r="C6689" s="4" t="s">
        <v>13377</v>
      </c>
    </row>
    <row r="6690" spans="1:3">
      <c r="A6690" s="3">
        <v>6688</v>
      </c>
      <c r="B6690" s="4" t="s">
        <v>13378</v>
      </c>
      <c r="C6690" s="4" t="s">
        <v>13379</v>
      </c>
    </row>
    <row r="6691" spans="1:3">
      <c r="A6691" s="3">
        <v>6689</v>
      </c>
      <c r="B6691" s="4" t="s">
        <v>13380</v>
      </c>
      <c r="C6691" s="4" t="s">
        <v>13381</v>
      </c>
    </row>
    <row r="6692" spans="1:3">
      <c r="A6692" s="3">
        <v>6690</v>
      </c>
      <c r="B6692" s="4" t="s">
        <v>13382</v>
      </c>
      <c r="C6692" s="4" t="s">
        <v>13383</v>
      </c>
    </row>
    <row r="6693" spans="1:3">
      <c r="A6693" s="3">
        <v>6691</v>
      </c>
      <c r="B6693" s="4" t="s">
        <v>13384</v>
      </c>
      <c r="C6693" s="4" t="s">
        <v>13385</v>
      </c>
    </row>
    <row r="6694" spans="1:3">
      <c r="A6694" s="3">
        <v>6692</v>
      </c>
      <c r="B6694" s="4" t="s">
        <v>13386</v>
      </c>
      <c r="C6694" s="4" t="s">
        <v>13387</v>
      </c>
    </row>
    <row r="6695" spans="1:3">
      <c r="A6695" s="3">
        <v>6693</v>
      </c>
      <c r="B6695" s="4" t="s">
        <v>13388</v>
      </c>
      <c r="C6695" s="4" t="s">
        <v>13389</v>
      </c>
    </row>
    <row r="6696" spans="1:3">
      <c r="A6696" s="3">
        <v>6694</v>
      </c>
      <c r="B6696" s="4" t="s">
        <v>13390</v>
      </c>
      <c r="C6696" s="4" t="s">
        <v>13391</v>
      </c>
    </row>
    <row r="6697" spans="1:3">
      <c r="A6697" s="3">
        <v>6695</v>
      </c>
      <c r="B6697" s="4" t="s">
        <v>13392</v>
      </c>
      <c r="C6697" s="4" t="s">
        <v>13393</v>
      </c>
    </row>
    <row r="6698" spans="1:3">
      <c r="A6698" s="3">
        <v>6696</v>
      </c>
      <c r="B6698" s="4" t="s">
        <v>13394</v>
      </c>
      <c r="C6698" s="4" t="s">
        <v>13395</v>
      </c>
    </row>
    <row r="6699" spans="1:3">
      <c r="A6699" s="3">
        <v>6697</v>
      </c>
      <c r="B6699" s="4" t="s">
        <v>13396</v>
      </c>
      <c r="C6699" s="4" t="s">
        <v>13397</v>
      </c>
    </row>
    <row r="6700" spans="1:3">
      <c r="A6700" s="3">
        <v>6698</v>
      </c>
      <c r="B6700" s="4" t="s">
        <v>13398</v>
      </c>
      <c r="C6700" s="4" t="s">
        <v>13399</v>
      </c>
    </row>
    <row r="6701" spans="1:3">
      <c r="A6701" s="3">
        <v>6699</v>
      </c>
      <c r="B6701" s="4" t="s">
        <v>13400</v>
      </c>
      <c r="C6701" s="4" t="s">
        <v>13401</v>
      </c>
    </row>
    <row r="6702" spans="1:3">
      <c r="A6702" s="3">
        <v>6700</v>
      </c>
      <c r="B6702" s="4" t="s">
        <v>13402</v>
      </c>
      <c r="C6702" s="4" t="s">
        <v>13403</v>
      </c>
    </row>
    <row r="6703" spans="1:3">
      <c r="A6703" s="3">
        <v>6701</v>
      </c>
      <c r="B6703" s="4" t="s">
        <v>13404</v>
      </c>
      <c r="C6703" s="4" t="s">
        <v>13405</v>
      </c>
    </row>
    <row r="6704" spans="1:3">
      <c r="A6704" s="3">
        <v>6702</v>
      </c>
      <c r="B6704" s="4" t="s">
        <v>13406</v>
      </c>
      <c r="C6704" s="4" t="s">
        <v>13407</v>
      </c>
    </row>
    <row r="6705" spans="1:3">
      <c r="A6705" s="3">
        <v>6703</v>
      </c>
      <c r="B6705" s="4" t="s">
        <v>13408</v>
      </c>
      <c r="C6705" s="4" t="s">
        <v>13409</v>
      </c>
    </row>
    <row r="6706" spans="1:3">
      <c r="A6706" s="3">
        <v>6704</v>
      </c>
      <c r="B6706" s="4" t="s">
        <v>13410</v>
      </c>
      <c r="C6706" s="4" t="s">
        <v>13411</v>
      </c>
    </row>
    <row r="6707" spans="1:3">
      <c r="A6707" s="3">
        <v>6705</v>
      </c>
      <c r="B6707" s="4" t="s">
        <v>13412</v>
      </c>
      <c r="C6707" s="4" t="s">
        <v>13413</v>
      </c>
    </row>
    <row r="6708" spans="1:3">
      <c r="A6708" s="3">
        <v>6706</v>
      </c>
      <c r="B6708" s="4" t="s">
        <v>13414</v>
      </c>
      <c r="C6708" s="4" t="s">
        <v>13415</v>
      </c>
    </row>
    <row r="6709" spans="1:3">
      <c r="A6709" s="3">
        <v>6707</v>
      </c>
      <c r="B6709" s="4" t="s">
        <v>13416</v>
      </c>
      <c r="C6709" s="4" t="s">
        <v>13417</v>
      </c>
    </row>
    <row r="6710" spans="1:3">
      <c r="A6710" s="3">
        <v>6708</v>
      </c>
      <c r="B6710" s="4" t="s">
        <v>13418</v>
      </c>
      <c r="C6710" s="4" t="s">
        <v>13419</v>
      </c>
    </row>
    <row r="6711" spans="1:3">
      <c r="A6711" s="3">
        <v>6709</v>
      </c>
      <c r="B6711" s="4" t="s">
        <v>13420</v>
      </c>
      <c r="C6711" s="4" t="s">
        <v>13421</v>
      </c>
    </row>
    <row r="6712" spans="1:3">
      <c r="A6712" s="3">
        <v>6710</v>
      </c>
      <c r="B6712" s="4" t="s">
        <v>13422</v>
      </c>
      <c r="C6712" s="4" t="s">
        <v>13423</v>
      </c>
    </row>
    <row r="6713" spans="1:3">
      <c r="A6713" s="3">
        <v>6711</v>
      </c>
      <c r="B6713" s="4" t="s">
        <v>13424</v>
      </c>
      <c r="C6713" s="4" t="s">
        <v>13425</v>
      </c>
    </row>
    <row r="6714" spans="1:3">
      <c r="A6714" s="3">
        <v>6712</v>
      </c>
      <c r="B6714" s="4" t="s">
        <v>13426</v>
      </c>
      <c r="C6714" s="4" t="s">
        <v>13427</v>
      </c>
    </row>
    <row r="6715" spans="1:3">
      <c r="A6715" s="3">
        <v>6713</v>
      </c>
      <c r="B6715" s="4" t="s">
        <v>13428</v>
      </c>
      <c r="C6715" s="4" t="s">
        <v>13429</v>
      </c>
    </row>
    <row r="6716" spans="1:3">
      <c r="A6716" s="3">
        <v>6714</v>
      </c>
      <c r="B6716" s="4" t="s">
        <v>13430</v>
      </c>
      <c r="C6716" s="4" t="s">
        <v>13431</v>
      </c>
    </row>
    <row r="6717" spans="1:3">
      <c r="A6717" s="3">
        <v>6715</v>
      </c>
      <c r="B6717" s="4" t="s">
        <v>13432</v>
      </c>
      <c r="C6717" s="4" t="s">
        <v>13433</v>
      </c>
    </row>
    <row r="6718" spans="1:3">
      <c r="A6718" s="3">
        <v>6716</v>
      </c>
      <c r="B6718" s="4" t="s">
        <v>13434</v>
      </c>
      <c r="C6718" s="4" t="s">
        <v>13435</v>
      </c>
    </row>
    <row r="6719" spans="1:3">
      <c r="A6719" s="3">
        <v>6717</v>
      </c>
      <c r="B6719" s="4" t="s">
        <v>13436</v>
      </c>
      <c r="C6719" s="4" t="s">
        <v>13437</v>
      </c>
    </row>
    <row r="6720" spans="1:3">
      <c r="A6720" s="3">
        <v>6718</v>
      </c>
      <c r="B6720" s="4" t="s">
        <v>13438</v>
      </c>
      <c r="C6720" s="4" t="s">
        <v>13439</v>
      </c>
    </row>
    <row r="6721" spans="1:3">
      <c r="A6721" s="3">
        <v>6719</v>
      </c>
      <c r="B6721" s="4" t="s">
        <v>13440</v>
      </c>
      <c r="C6721" s="4" t="s">
        <v>13441</v>
      </c>
    </row>
    <row r="6722" spans="1:3">
      <c r="A6722" s="3">
        <v>6720</v>
      </c>
      <c r="B6722" s="4" t="s">
        <v>13442</v>
      </c>
      <c r="C6722" s="4" t="s">
        <v>13443</v>
      </c>
    </row>
    <row r="6723" spans="1:3">
      <c r="A6723" s="3">
        <v>6721</v>
      </c>
      <c r="B6723" s="4" t="s">
        <v>13444</v>
      </c>
      <c r="C6723" s="4" t="s">
        <v>13445</v>
      </c>
    </row>
    <row r="6724" spans="1:3">
      <c r="A6724" s="3">
        <v>6722</v>
      </c>
      <c r="B6724" s="4" t="s">
        <v>13446</v>
      </c>
      <c r="C6724" s="4" t="s">
        <v>13447</v>
      </c>
    </row>
    <row r="6725" spans="1:3">
      <c r="A6725" s="3">
        <v>6723</v>
      </c>
      <c r="B6725" s="4" t="s">
        <v>13448</v>
      </c>
      <c r="C6725" s="4" t="s">
        <v>13449</v>
      </c>
    </row>
    <row r="6726" spans="1:3">
      <c r="A6726" s="3">
        <v>6724</v>
      </c>
      <c r="B6726" s="4" t="s">
        <v>13450</v>
      </c>
      <c r="C6726" s="4" t="s">
        <v>13451</v>
      </c>
    </row>
    <row r="6727" spans="1:3">
      <c r="A6727" s="3">
        <v>6725</v>
      </c>
      <c r="B6727" s="4" t="s">
        <v>13452</v>
      </c>
      <c r="C6727" s="4" t="s">
        <v>13453</v>
      </c>
    </row>
    <row r="6728" spans="1:3">
      <c r="A6728" s="3">
        <v>6726</v>
      </c>
      <c r="B6728" s="4" t="s">
        <v>13454</v>
      </c>
      <c r="C6728" s="4" t="s">
        <v>13455</v>
      </c>
    </row>
    <row r="6729" spans="1:3">
      <c r="A6729" s="3">
        <v>6727</v>
      </c>
      <c r="B6729" s="4" t="s">
        <v>13456</v>
      </c>
      <c r="C6729" s="4" t="s">
        <v>13457</v>
      </c>
    </row>
    <row r="6730" spans="1:3">
      <c r="A6730" s="3">
        <v>6728</v>
      </c>
      <c r="B6730" s="4" t="s">
        <v>13458</v>
      </c>
      <c r="C6730" s="4" t="s">
        <v>13459</v>
      </c>
    </row>
    <row r="6731" spans="1:3">
      <c r="A6731" s="3">
        <v>6729</v>
      </c>
      <c r="B6731" s="4" t="s">
        <v>13460</v>
      </c>
      <c r="C6731" s="4" t="s">
        <v>13461</v>
      </c>
    </row>
    <row r="6732" spans="1:3">
      <c r="A6732" s="3">
        <v>6730</v>
      </c>
      <c r="B6732" s="4" t="s">
        <v>13462</v>
      </c>
      <c r="C6732" s="4" t="s">
        <v>13463</v>
      </c>
    </row>
    <row r="6733" spans="1:3">
      <c r="A6733" s="3">
        <v>6731</v>
      </c>
      <c r="B6733" s="4" t="s">
        <v>13464</v>
      </c>
      <c r="C6733" s="4" t="s">
        <v>13465</v>
      </c>
    </row>
    <row r="6734" spans="1:3">
      <c r="A6734" s="3">
        <v>6732</v>
      </c>
      <c r="B6734" s="4" t="s">
        <v>13466</v>
      </c>
      <c r="C6734" s="4" t="s">
        <v>13467</v>
      </c>
    </row>
    <row r="6735" spans="1:3">
      <c r="A6735" s="3">
        <v>6733</v>
      </c>
      <c r="B6735" s="4" t="s">
        <v>13468</v>
      </c>
      <c r="C6735" s="4" t="s">
        <v>13469</v>
      </c>
    </row>
    <row r="6736" spans="1:3">
      <c r="A6736" s="3">
        <v>6734</v>
      </c>
      <c r="B6736" s="4" t="s">
        <v>13470</v>
      </c>
      <c r="C6736" s="4" t="s">
        <v>13471</v>
      </c>
    </row>
    <row r="6737" spans="1:3">
      <c r="A6737" s="3">
        <v>6735</v>
      </c>
      <c r="B6737" s="4" t="s">
        <v>13472</v>
      </c>
      <c r="C6737" s="4" t="s">
        <v>13473</v>
      </c>
    </row>
    <row r="6738" spans="1:3">
      <c r="A6738" s="3">
        <v>6736</v>
      </c>
      <c r="B6738" s="4" t="s">
        <v>13474</v>
      </c>
      <c r="C6738" s="4" t="s">
        <v>13475</v>
      </c>
    </row>
    <row r="6739" spans="1:3">
      <c r="A6739" s="3">
        <v>6737</v>
      </c>
      <c r="B6739" s="4" t="s">
        <v>13476</v>
      </c>
      <c r="C6739" s="4" t="s">
        <v>13477</v>
      </c>
    </row>
    <row r="6740" spans="1:3">
      <c r="A6740" s="3">
        <v>6738</v>
      </c>
      <c r="B6740" s="4" t="s">
        <v>13478</v>
      </c>
      <c r="C6740" s="4" t="s">
        <v>13479</v>
      </c>
    </row>
    <row r="6741" spans="1:3">
      <c r="A6741" s="3">
        <v>6739</v>
      </c>
      <c r="B6741" s="4" t="s">
        <v>13480</v>
      </c>
      <c r="C6741" s="4" t="s">
        <v>13481</v>
      </c>
    </row>
    <row r="6742" spans="1:3">
      <c r="A6742" s="3">
        <v>6740</v>
      </c>
      <c r="B6742" s="4" t="s">
        <v>13482</v>
      </c>
      <c r="C6742" s="4" t="s">
        <v>13483</v>
      </c>
    </row>
    <row r="6743" spans="1:3">
      <c r="A6743" s="3">
        <v>6741</v>
      </c>
      <c r="B6743" s="4" t="s">
        <v>13484</v>
      </c>
      <c r="C6743" s="4" t="s">
        <v>13485</v>
      </c>
    </row>
    <row r="6744" spans="1:3">
      <c r="A6744" s="3">
        <v>6742</v>
      </c>
      <c r="B6744" s="4" t="s">
        <v>13486</v>
      </c>
      <c r="C6744" s="4" t="s">
        <v>13487</v>
      </c>
    </row>
    <row r="6745" spans="1:3">
      <c r="A6745" s="3">
        <v>6743</v>
      </c>
      <c r="B6745" s="4" t="s">
        <v>13488</v>
      </c>
      <c r="C6745" s="4" t="s">
        <v>13489</v>
      </c>
    </row>
    <row r="6746" spans="1:3">
      <c r="A6746" s="3">
        <v>6744</v>
      </c>
      <c r="B6746" s="4" t="s">
        <v>13490</v>
      </c>
      <c r="C6746" s="4" t="s">
        <v>13491</v>
      </c>
    </row>
    <row r="6747" spans="1:3">
      <c r="A6747" s="3">
        <v>6745</v>
      </c>
      <c r="B6747" s="4" t="s">
        <v>13492</v>
      </c>
      <c r="C6747" s="4" t="s">
        <v>13493</v>
      </c>
    </row>
    <row r="6748" spans="1:3">
      <c r="A6748" s="3">
        <v>6746</v>
      </c>
      <c r="B6748" s="4" t="s">
        <v>13494</v>
      </c>
      <c r="C6748" s="4" t="s">
        <v>13495</v>
      </c>
    </row>
    <row r="6749" spans="1:3">
      <c r="A6749" s="3">
        <v>6747</v>
      </c>
      <c r="B6749" s="4" t="s">
        <v>13496</v>
      </c>
      <c r="C6749" s="4" t="s">
        <v>13497</v>
      </c>
    </row>
    <row r="6750" spans="1:3">
      <c r="A6750" s="3">
        <v>6748</v>
      </c>
      <c r="B6750" s="4" t="s">
        <v>13498</v>
      </c>
      <c r="C6750" s="4" t="s">
        <v>13499</v>
      </c>
    </row>
    <row r="6751" spans="1:3">
      <c r="A6751" s="3">
        <v>6749</v>
      </c>
      <c r="B6751" s="4" t="s">
        <v>13500</v>
      </c>
      <c r="C6751" s="4" t="s">
        <v>13501</v>
      </c>
    </row>
    <row r="6752" spans="1:3">
      <c r="A6752" s="3">
        <v>6750</v>
      </c>
      <c r="B6752" s="4" t="s">
        <v>13502</v>
      </c>
      <c r="C6752" s="4" t="s">
        <v>13503</v>
      </c>
    </row>
    <row r="6753" spans="1:3">
      <c r="A6753" s="3">
        <v>6751</v>
      </c>
      <c r="B6753" s="4" t="s">
        <v>13504</v>
      </c>
      <c r="C6753" s="4" t="s">
        <v>13505</v>
      </c>
    </row>
    <row r="6754" spans="1:3">
      <c r="A6754" s="3">
        <v>6752</v>
      </c>
      <c r="B6754" s="4" t="s">
        <v>13506</v>
      </c>
      <c r="C6754" s="4" t="s">
        <v>13507</v>
      </c>
    </row>
    <row r="6755" spans="1:3">
      <c r="A6755" s="3">
        <v>6753</v>
      </c>
      <c r="B6755" s="4" t="s">
        <v>13508</v>
      </c>
      <c r="C6755" s="4" t="s">
        <v>13509</v>
      </c>
    </row>
    <row r="6756" spans="1:3">
      <c r="A6756" s="3">
        <v>6754</v>
      </c>
      <c r="B6756" s="4" t="s">
        <v>13510</v>
      </c>
      <c r="C6756" s="4" t="s">
        <v>13511</v>
      </c>
    </row>
    <row r="6757" spans="1:3">
      <c r="A6757" s="3">
        <v>6755</v>
      </c>
      <c r="B6757" s="4" t="s">
        <v>13512</v>
      </c>
      <c r="C6757" s="4" t="s">
        <v>13513</v>
      </c>
    </row>
    <row r="6758" spans="1:3">
      <c r="A6758" s="3">
        <v>6756</v>
      </c>
      <c r="B6758" s="4" t="s">
        <v>13514</v>
      </c>
      <c r="C6758" s="4" t="s">
        <v>13515</v>
      </c>
    </row>
    <row r="6759" spans="1:3">
      <c r="A6759" s="3">
        <v>6757</v>
      </c>
      <c r="B6759" s="4" t="s">
        <v>13516</v>
      </c>
      <c r="C6759" s="4" t="s">
        <v>13517</v>
      </c>
    </row>
    <row r="6760" spans="1:3">
      <c r="A6760" s="3">
        <v>6758</v>
      </c>
      <c r="B6760" s="4" t="s">
        <v>13518</v>
      </c>
      <c r="C6760" s="4" t="s">
        <v>13519</v>
      </c>
    </row>
    <row r="6761" spans="1:3">
      <c r="A6761" s="3">
        <v>6759</v>
      </c>
      <c r="B6761" s="4" t="s">
        <v>13520</v>
      </c>
      <c r="C6761" s="4" t="s">
        <v>13521</v>
      </c>
    </row>
    <row r="6762" spans="1:3">
      <c r="A6762" s="3">
        <v>6760</v>
      </c>
      <c r="B6762" s="4" t="s">
        <v>13522</v>
      </c>
      <c r="C6762" s="4" t="s">
        <v>13523</v>
      </c>
    </row>
    <row r="6763" spans="1:3">
      <c r="A6763" s="3">
        <v>6761</v>
      </c>
      <c r="B6763" s="4" t="s">
        <v>13524</v>
      </c>
      <c r="C6763" s="4" t="s">
        <v>13525</v>
      </c>
    </row>
    <row r="6764" spans="1:3">
      <c r="A6764" s="3">
        <v>6762</v>
      </c>
      <c r="B6764" s="4" t="s">
        <v>13526</v>
      </c>
      <c r="C6764" s="4" t="s">
        <v>13527</v>
      </c>
    </row>
    <row r="6765" spans="1:3">
      <c r="A6765" s="3">
        <v>6763</v>
      </c>
      <c r="B6765" s="4" t="s">
        <v>13528</v>
      </c>
      <c r="C6765" s="4" t="s">
        <v>13529</v>
      </c>
    </row>
    <row r="6766" spans="1:3">
      <c r="A6766" s="3">
        <v>6764</v>
      </c>
      <c r="B6766" s="4" t="s">
        <v>13530</v>
      </c>
      <c r="C6766" s="4" t="s">
        <v>13531</v>
      </c>
    </row>
    <row r="6767" spans="1:3">
      <c r="A6767" s="3">
        <v>6765</v>
      </c>
      <c r="B6767" s="4" t="s">
        <v>13532</v>
      </c>
      <c r="C6767" s="4" t="s">
        <v>13533</v>
      </c>
    </row>
    <row r="6768" spans="1:3">
      <c r="A6768" s="3">
        <v>6766</v>
      </c>
      <c r="B6768" s="4" t="s">
        <v>13534</v>
      </c>
      <c r="C6768" s="4" t="s">
        <v>13535</v>
      </c>
    </row>
    <row r="6769" spans="1:3">
      <c r="A6769" s="3">
        <v>6767</v>
      </c>
      <c r="B6769" s="4" t="s">
        <v>13536</v>
      </c>
      <c r="C6769" s="4" t="s">
        <v>13537</v>
      </c>
    </row>
    <row r="6770" spans="1:3">
      <c r="A6770" s="3">
        <v>6768</v>
      </c>
      <c r="B6770" s="4" t="s">
        <v>13538</v>
      </c>
      <c r="C6770" s="4" t="s">
        <v>13539</v>
      </c>
    </row>
    <row r="6771" spans="1:3">
      <c r="A6771" s="3">
        <v>6769</v>
      </c>
      <c r="B6771" s="4" t="s">
        <v>13540</v>
      </c>
      <c r="C6771" s="4" t="s">
        <v>13541</v>
      </c>
    </row>
    <row r="6772" spans="1:3">
      <c r="A6772" s="3">
        <v>6770</v>
      </c>
      <c r="B6772" s="4" t="s">
        <v>13542</v>
      </c>
      <c r="C6772" s="4" t="s">
        <v>13543</v>
      </c>
    </row>
    <row r="6773" spans="1:3">
      <c r="A6773" s="3">
        <v>6771</v>
      </c>
      <c r="B6773" s="4" t="s">
        <v>13544</v>
      </c>
      <c r="C6773" s="4" t="s">
        <v>13545</v>
      </c>
    </row>
    <row r="6774" spans="1:3">
      <c r="A6774" s="3">
        <v>6772</v>
      </c>
      <c r="B6774" s="4" t="s">
        <v>13546</v>
      </c>
      <c r="C6774" s="4" t="s">
        <v>13547</v>
      </c>
    </row>
    <row r="6775" spans="1:3">
      <c r="A6775" s="3">
        <v>6773</v>
      </c>
      <c r="B6775" s="4" t="s">
        <v>13548</v>
      </c>
      <c r="C6775" s="4" t="s">
        <v>13549</v>
      </c>
    </row>
    <row r="6776" spans="1:3">
      <c r="A6776" s="3">
        <v>6774</v>
      </c>
      <c r="B6776" s="4" t="s">
        <v>13550</v>
      </c>
      <c r="C6776" s="4" t="s">
        <v>13551</v>
      </c>
    </row>
    <row r="6777" spans="1:3">
      <c r="A6777" s="3">
        <v>6775</v>
      </c>
      <c r="B6777" s="4" t="s">
        <v>13552</v>
      </c>
      <c r="C6777" s="4" t="s">
        <v>13553</v>
      </c>
    </row>
    <row r="6778" spans="1:3">
      <c r="A6778" s="3">
        <v>6776</v>
      </c>
      <c r="B6778" s="4" t="s">
        <v>13554</v>
      </c>
      <c r="C6778" s="4" t="s">
        <v>13555</v>
      </c>
    </row>
    <row r="6779" spans="1:3">
      <c r="A6779" s="3">
        <v>6777</v>
      </c>
      <c r="B6779" s="4" t="s">
        <v>13556</v>
      </c>
      <c r="C6779" s="4" t="s">
        <v>13557</v>
      </c>
    </row>
    <row r="6780" spans="1:3">
      <c r="A6780" s="3">
        <v>6778</v>
      </c>
      <c r="B6780" s="4" t="s">
        <v>13558</v>
      </c>
      <c r="C6780" s="4" t="s">
        <v>13559</v>
      </c>
    </row>
    <row r="6781" spans="1:3">
      <c r="A6781" s="3">
        <v>6779</v>
      </c>
      <c r="B6781" s="4" t="s">
        <v>13560</v>
      </c>
      <c r="C6781" s="4" t="s">
        <v>13561</v>
      </c>
    </row>
    <row r="6782" spans="1:3">
      <c r="A6782" s="3">
        <v>6780</v>
      </c>
      <c r="B6782" s="4" t="s">
        <v>13562</v>
      </c>
      <c r="C6782" s="4" t="s">
        <v>13563</v>
      </c>
    </row>
    <row r="6783" spans="1:3">
      <c r="A6783" s="3">
        <v>6781</v>
      </c>
      <c r="B6783" s="4" t="s">
        <v>13564</v>
      </c>
      <c r="C6783" s="4" t="s">
        <v>13565</v>
      </c>
    </row>
    <row r="6784" spans="1:3">
      <c r="A6784" s="3">
        <v>6782</v>
      </c>
      <c r="B6784" s="4" t="s">
        <v>13566</v>
      </c>
      <c r="C6784" s="4" t="s">
        <v>13567</v>
      </c>
    </row>
    <row r="6785" spans="1:3">
      <c r="A6785" s="3">
        <v>6783</v>
      </c>
      <c r="B6785" s="4" t="s">
        <v>13568</v>
      </c>
      <c r="C6785" s="4" t="s">
        <v>13569</v>
      </c>
    </row>
    <row r="6786" spans="1:3">
      <c r="A6786" s="3">
        <v>6784</v>
      </c>
      <c r="B6786" s="4" t="s">
        <v>13570</v>
      </c>
      <c r="C6786" s="4" t="s">
        <v>13571</v>
      </c>
    </row>
    <row r="6787" spans="1:3">
      <c r="A6787" s="3">
        <v>6785</v>
      </c>
      <c r="B6787" s="4" t="s">
        <v>13572</v>
      </c>
      <c r="C6787" s="4" t="s">
        <v>13573</v>
      </c>
    </row>
    <row r="6788" spans="1:3">
      <c r="A6788" s="3">
        <v>6786</v>
      </c>
      <c r="B6788" s="4" t="s">
        <v>13574</v>
      </c>
      <c r="C6788" s="4" t="s">
        <v>13575</v>
      </c>
    </row>
    <row r="6789" spans="1:3">
      <c r="A6789" s="3">
        <v>6787</v>
      </c>
      <c r="B6789" s="4" t="s">
        <v>13576</v>
      </c>
      <c r="C6789" s="4" t="s">
        <v>13577</v>
      </c>
    </row>
    <row r="6790" spans="1:3">
      <c r="A6790" s="3">
        <v>6788</v>
      </c>
      <c r="B6790" s="4" t="s">
        <v>13578</v>
      </c>
      <c r="C6790" s="4" t="s">
        <v>13579</v>
      </c>
    </row>
    <row r="6791" spans="1:3">
      <c r="A6791" s="3">
        <v>6789</v>
      </c>
      <c r="B6791" s="4" t="s">
        <v>13580</v>
      </c>
      <c r="C6791" s="4" t="s">
        <v>13581</v>
      </c>
    </row>
    <row r="6792" spans="1:3">
      <c r="A6792" s="3">
        <v>6790</v>
      </c>
      <c r="B6792" s="4" t="s">
        <v>13582</v>
      </c>
      <c r="C6792" s="4" t="s">
        <v>13583</v>
      </c>
    </row>
    <row r="6793" spans="1:3">
      <c r="A6793" s="3">
        <v>6791</v>
      </c>
      <c r="B6793" s="4" t="s">
        <v>13584</v>
      </c>
      <c r="C6793" s="4" t="s">
        <v>13585</v>
      </c>
    </row>
    <row r="6794" spans="1:3">
      <c r="A6794" s="3">
        <v>6792</v>
      </c>
      <c r="B6794" s="4" t="s">
        <v>13586</v>
      </c>
      <c r="C6794" s="4" t="s">
        <v>13587</v>
      </c>
    </row>
    <row r="6795" spans="1:3">
      <c r="A6795" s="3">
        <v>6793</v>
      </c>
      <c r="B6795" s="4" t="s">
        <v>13588</v>
      </c>
      <c r="C6795" s="4" t="s">
        <v>13589</v>
      </c>
    </row>
    <row r="6796" spans="1:3">
      <c r="A6796" s="3">
        <v>6794</v>
      </c>
      <c r="B6796" s="4" t="s">
        <v>13590</v>
      </c>
      <c r="C6796" s="4" t="s">
        <v>13591</v>
      </c>
    </row>
    <row r="6797" spans="1:3">
      <c r="A6797" s="3">
        <v>6795</v>
      </c>
      <c r="B6797" s="4" t="s">
        <v>13592</v>
      </c>
      <c r="C6797" s="4" t="s">
        <v>13593</v>
      </c>
    </row>
    <row r="6798" spans="1:3">
      <c r="A6798" s="3">
        <v>6796</v>
      </c>
      <c r="B6798" s="4" t="s">
        <v>13594</v>
      </c>
      <c r="C6798" s="4" t="s">
        <v>13595</v>
      </c>
    </row>
    <row r="6799" spans="1:3">
      <c r="A6799" s="3">
        <v>6797</v>
      </c>
      <c r="B6799" s="4" t="s">
        <v>13596</v>
      </c>
      <c r="C6799" s="4" t="s">
        <v>13597</v>
      </c>
    </row>
    <row r="6800" spans="1:3">
      <c r="A6800" s="3">
        <v>6798</v>
      </c>
      <c r="B6800" s="4" t="s">
        <v>13598</v>
      </c>
      <c r="C6800" s="4" t="s">
        <v>13599</v>
      </c>
    </row>
    <row r="6801" spans="1:3">
      <c r="A6801" s="3">
        <v>6799</v>
      </c>
      <c r="B6801" s="4" t="s">
        <v>13600</v>
      </c>
      <c r="C6801" s="4" t="s">
        <v>13601</v>
      </c>
    </row>
    <row r="6802" spans="1:3">
      <c r="A6802" s="3">
        <v>6800</v>
      </c>
      <c r="B6802" s="4" t="s">
        <v>13602</v>
      </c>
      <c r="C6802" s="4" t="s">
        <v>13603</v>
      </c>
    </row>
    <row r="6803" spans="1:3">
      <c r="A6803" s="3">
        <v>6801</v>
      </c>
      <c r="B6803" s="4" t="s">
        <v>13604</v>
      </c>
      <c r="C6803" s="4" t="s">
        <v>13605</v>
      </c>
    </row>
    <row r="6804" spans="1:3">
      <c r="A6804" s="3">
        <v>6802</v>
      </c>
      <c r="B6804" s="4" t="s">
        <v>13606</v>
      </c>
      <c r="C6804" s="4" t="s">
        <v>13607</v>
      </c>
    </row>
    <row r="6805" spans="1:3">
      <c r="A6805" s="3">
        <v>6803</v>
      </c>
      <c r="B6805" s="4" t="s">
        <v>13608</v>
      </c>
      <c r="C6805" s="4" t="s">
        <v>13609</v>
      </c>
    </row>
    <row r="6806" spans="1:3">
      <c r="A6806" s="3">
        <v>6804</v>
      </c>
      <c r="B6806" s="4" t="s">
        <v>13610</v>
      </c>
      <c r="C6806" s="4" t="s">
        <v>13611</v>
      </c>
    </row>
    <row r="6807" spans="1:3">
      <c r="A6807" s="3">
        <v>6805</v>
      </c>
      <c r="B6807" s="4" t="s">
        <v>13612</v>
      </c>
      <c r="C6807" s="4" t="s">
        <v>13613</v>
      </c>
    </row>
    <row r="6808" spans="1:3">
      <c r="A6808" s="3">
        <v>6806</v>
      </c>
      <c r="B6808" s="4" t="s">
        <v>13614</v>
      </c>
      <c r="C6808" s="4" t="s">
        <v>13615</v>
      </c>
    </row>
    <row r="6809" spans="1:3">
      <c r="A6809" s="3">
        <v>6807</v>
      </c>
      <c r="B6809" s="4" t="s">
        <v>13616</v>
      </c>
      <c r="C6809" s="4" t="s">
        <v>13617</v>
      </c>
    </row>
    <row r="6810" spans="1:3">
      <c r="A6810" s="3">
        <v>6808</v>
      </c>
      <c r="B6810" s="4" t="s">
        <v>13618</v>
      </c>
      <c r="C6810" s="4" t="s">
        <v>13619</v>
      </c>
    </row>
    <row r="6811" spans="1:3">
      <c r="A6811" s="3">
        <v>6809</v>
      </c>
      <c r="B6811" s="4" t="s">
        <v>13620</v>
      </c>
      <c r="C6811" s="4" t="s">
        <v>13621</v>
      </c>
    </row>
    <row r="6812" spans="1:3">
      <c r="A6812" s="3">
        <v>6810</v>
      </c>
      <c r="B6812" s="4" t="s">
        <v>13622</v>
      </c>
      <c r="C6812" s="4" t="s">
        <v>13623</v>
      </c>
    </row>
    <row r="6813" spans="1:3">
      <c r="A6813" s="3">
        <v>6811</v>
      </c>
      <c r="B6813" s="4" t="s">
        <v>13624</v>
      </c>
      <c r="C6813" s="4" t="s">
        <v>13625</v>
      </c>
    </row>
    <row r="6814" spans="1:3">
      <c r="A6814" s="3">
        <v>6812</v>
      </c>
      <c r="B6814" s="4" t="s">
        <v>13626</v>
      </c>
      <c r="C6814" s="4" t="s">
        <v>13627</v>
      </c>
    </row>
    <row r="6815" spans="1:3">
      <c r="A6815" s="3">
        <v>6813</v>
      </c>
      <c r="B6815" s="4" t="s">
        <v>13628</v>
      </c>
      <c r="C6815" s="4" t="s">
        <v>13629</v>
      </c>
    </row>
    <row r="6816" spans="1:3">
      <c r="A6816" s="3">
        <v>6814</v>
      </c>
      <c r="B6816" s="4" t="s">
        <v>13630</v>
      </c>
      <c r="C6816" s="4" t="s">
        <v>13631</v>
      </c>
    </row>
    <row r="6817" spans="1:3">
      <c r="A6817" s="3">
        <v>6815</v>
      </c>
      <c r="B6817" s="4" t="s">
        <v>13632</v>
      </c>
      <c r="C6817" s="4" t="s">
        <v>13633</v>
      </c>
    </row>
    <row r="6818" spans="1:3">
      <c r="A6818" s="3">
        <v>6816</v>
      </c>
      <c r="B6818" s="4" t="s">
        <v>13634</v>
      </c>
      <c r="C6818" s="4" t="s">
        <v>13635</v>
      </c>
    </row>
    <row r="6819" spans="1:3">
      <c r="A6819" s="3">
        <v>6817</v>
      </c>
      <c r="B6819" s="4" t="s">
        <v>13636</v>
      </c>
      <c r="C6819" s="4" t="s">
        <v>13637</v>
      </c>
    </row>
    <row r="6820" spans="1:3">
      <c r="A6820" s="3">
        <v>6818</v>
      </c>
      <c r="B6820" s="4" t="s">
        <v>13638</v>
      </c>
      <c r="C6820" s="4" t="s">
        <v>13639</v>
      </c>
    </row>
    <row r="6821" spans="1:3">
      <c r="A6821" s="3">
        <v>6819</v>
      </c>
      <c r="B6821" s="4" t="s">
        <v>13640</v>
      </c>
      <c r="C6821" s="4" t="s">
        <v>13641</v>
      </c>
    </row>
    <row r="6822" spans="1:3">
      <c r="A6822" s="3">
        <v>6820</v>
      </c>
      <c r="B6822" s="4" t="s">
        <v>13642</v>
      </c>
      <c r="C6822" s="4" t="s">
        <v>13643</v>
      </c>
    </row>
    <row r="6823" spans="1:3">
      <c r="A6823" s="3">
        <v>6821</v>
      </c>
      <c r="B6823" s="4" t="s">
        <v>13644</v>
      </c>
      <c r="C6823" s="4" t="s">
        <v>13645</v>
      </c>
    </row>
    <row r="6824" spans="1:3">
      <c r="A6824" s="3">
        <v>6822</v>
      </c>
      <c r="B6824" s="4" t="s">
        <v>13646</v>
      </c>
      <c r="C6824" s="4" t="s">
        <v>13647</v>
      </c>
    </row>
    <row r="6825" spans="1:3">
      <c r="A6825" s="3">
        <v>6823</v>
      </c>
      <c r="B6825" s="4" t="s">
        <v>13648</v>
      </c>
      <c r="C6825" s="4" t="s">
        <v>13649</v>
      </c>
    </row>
    <row r="6826" spans="1:3">
      <c r="A6826" s="3">
        <v>6824</v>
      </c>
      <c r="B6826" s="4" t="s">
        <v>13650</v>
      </c>
      <c r="C6826" s="4" t="s">
        <v>13651</v>
      </c>
    </row>
    <row r="6827" spans="1:3">
      <c r="A6827" s="3">
        <v>6825</v>
      </c>
      <c r="B6827" s="4" t="s">
        <v>13652</v>
      </c>
      <c r="C6827" s="4" t="s">
        <v>13653</v>
      </c>
    </row>
    <row r="6828" spans="1:3">
      <c r="A6828" s="3">
        <v>6826</v>
      </c>
      <c r="B6828" s="4" t="s">
        <v>13654</v>
      </c>
      <c r="C6828" s="4" t="s">
        <v>13655</v>
      </c>
    </row>
    <row r="6829" spans="1:3">
      <c r="A6829" s="3">
        <v>6827</v>
      </c>
      <c r="B6829" s="4" t="s">
        <v>13656</v>
      </c>
      <c r="C6829" s="4" t="s">
        <v>13657</v>
      </c>
    </row>
    <row r="6830" spans="1:3">
      <c r="A6830" s="3">
        <v>6828</v>
      </c>
      <c r="B6830" s="4" t="s">
        <v>13658</v>
      </c>
      <c r="C6830" s="4" t="s">
        <v>13659</v>
      </c>
    </row>
    <row r="6831" spans="1:3">
      <c r="A6831" s="3">
        <v>6829</v>
      </c>
      <c r="B6831" s="4" t="s">
        <v>13660</v>
      </c>
      <c r="C6831" s="4" t="s">
        <v>13661</v>
      </c>
    </row>
    <row r="6832" spans="1:3">
      <c r="A6832" s="3">
        <v>6830</v>
      </c>
      <c r="B6832" s="4" t="s">
        <v>13662</v>
      </c>
      <c r="C6832" s="4" t="s">
        <v>13663</v>
      </c>
    </row>
    <row r="6833" spans="1:3">
      <c r="A6833" s="3">
        <v>6831</v>
      </c>
      <c r="B6833" s="4" t="s">
        <v>13664</v>
      </c>
      <c r="C6833" s="4" t="s">
        <v>13665</v>
      </c>
    </row>
    <row r="6834" spans="1:3">
      <c r="A6834" s="3">
        <v>6832</v>
      </c>
      <c r="B6834" s="4" t="s">
        <v>13666</v>
      </c>
      <c r="C6834" s="4" t="s">
        <v>13667</v>
      </c>
    </row>
    <row r="6835" spans="1:3">
      <c r="A6835" s="3">
        <v>6833</v>
      </c>
      <c r="B6835" s="4" t="s">
        <v>13668</v>
      </c>
      <c r="C6835" s="4" t="s">
        <v>13669</v>
      </c>
    </row>
    <row r="6836" spans="1:3">
      <c r="A6836" s="3">
        <v>6834</v>
      </c>
      <c r="B6836" s="4" t="s">
        <v>13670</v>
      </c>
      <c r="C6836" s="4" t="s">
        <v>13671</v>
      </c>
    </row>
    <row r="6837" spans="1:3">
      <c r="A6837" s="3">
        <v>6835</v>
      </c>
      <c r="B6837" s="4" t="s">
        <v>13672</v>
      </c>
      <c r="C6837" s="4" t="s">
        <v>13673</v>
      </c>
    </row>
    <row r="6838" spans="1:3">
      <c r="A6838" s="3">
        <v>6836</v>
      </c>
      <c r="B6838" s="4" t="s">
        <v>13674</v>
      </c>
      <c r="C6838" s="4" t="s">
        <v>13675</v>
      </c>
    </row>
    <row r="6839" spans="1:3">
      <c r="A6839" s="3">
        <v>6837</v>
      </c>
      <c r="B6839" s="4" t="s">
        <v>13676</v>
      </c>
      <c r="C6839" s="4" t="s">
        <v>13677</v>
      </c>
    </row>
    <row r="6840" spans="1:3">
      <c r="A6840" s="3">
        <v>6838</v>
      </c>
      <c r="B6840" s="4" t="s">
        <v>13678</v>
      </c>
      <c r="C6840" s="4" t="s">
        <v>13679</v>
      </c>
    </row>
    <row r="6841" spans="1:3">
      <c r="A6841" s="3">
        <v>6839</v>
      </c>
      <c r="B6841" s="4" t="s">
        <v>13680</v>
      </c>
      <c r="C6841" s="4" t="s">
        <v>13681</v>
      </c>
    </row>
    <row r="6842" spans="1:3">
      <c r="A6842" s="3">
        <v>6840</v>
      </c>
      <c r="B6842" s="4" t="s">
        <v>13682</v>
      </c>
      <c r="C6842" s="4" t="s">
        <v>13683</v>
      </c>
    </row>
    <row r="6843" spans="1:3">
      <c r="A6843" s="3">
        <v>6841</v>
      </c>
      <c r="B6843" s="4" t="s">
        <v>13684</v>
      </c>
      <c r="C6843" s="4" t="s">
        <v>13685</v>
      </c>
    </row>
    <row r="6844" spans="1:3">
      <c r="A6844" s="3">
        <v>6842</v>
      </c>
      <c r="B6844" s="4" t="s">
        <v>13686</v>
      </c>
      <c r="C6844" s="4" t="s">
        <v>13687</v>
      </c>
    </row>
    <row r="6845" spans="1:3">
      <c r="A6845" s="3">
        <v>6843</v>
      </c>
      <c r="B6845" s="4" t="s">
        <v>13688</v>
      </c>
      <c r="C6845" s="4" t="s">
        <v>13689</v>
      </c>
    </row>
    <row r="6846" spans="1:3">
      <c r="A6846" s="3">
        <v>6844</v>
      </c>
      <c r="B6846" s="4" t="s">
        <v>13690</v>
      </c>
      <c r="C6846" s="4" t="s">
        <v>13691</v>
      </c>
    </row>
    <row r="6847" spans="1:3">
      <c r="A6847" s="3">
        <v>6845</v>
      </c>
      <c r="B6847" s="4" t="s">
        <v>13692</v>
      </c>
      <c r="C6847" s="4" t="s">
        <v>13693</v>
      </c>
    </row>
    <row r="6848" spans="1:3">
      <c r="A6848" s="3">
        <v>6846</v>
      </c>
      <c r="B6848" s="4" t="s">
        <v>13694</v>
      </c>
      <c r="C6848" s="4" t="s">
        <v>13695</v>
      </c>
    </row>
    <row r="6849" spans="1:3">
      <c r="A6849" s="3">
        <v>6847</v>
      </c>
      <c r="B6849" s="4" t="s">
        <v>13696</v>
      </c>
      <c r="C6849" s="4" t="s">
        <v>13697</v>
      </c>
    </row>
    <row r="6850" spans="1:3">
      <c r="A6850" s="3">
        <v>6848</v>
      </c>
      <c r="B6850" s="4" t="s">
        <v>13698</v>
      </c>
      <c r="C6850" s="4" t="s">
        <v>13699</v>
      </c>
    </row>
    <row r="6851" spans="1:3">
      <c r="A6851" s="3">
        <v>6849</v>
      </c>
      <c r="B6851" s="4" t="s">
        <v>13700</v>
      </c>
      <c r="C6851" s="4" t="s">
        <v>13701</v>
      </c>
    </row>
    <row r="6852" spans="1:3">
      <c r="A6852" s="3">
        <v>6850</v>
      </c>
      <c r="B6852" s="4" t="s">
        <v>13702</v>
      </c>
      <c r="C6852" s="4" t="s">
        <v>13703</v>
      </c>
    </row>
    <row r="6853" spans="1:3">
      <c r="A6853" s="3">
        <v>6851</v>
      </c>
      <c r="B6853" s="4" t="s">
        <v>13704</v>
      </c>
      <c r="C6853" s="4" t="s">
        <v>13705</v>
      </c>
    </row>
    <row r="6854" spans="1:3">
      <c r="A6854" s="3">
        <v>6852</v>
      </c>
      <c r="B6854" s="4" t="s">
        <v>13706</v>
      </c>
      <c r="C6854" s="4" t="s">
        <v>13707</v>
      </c>
    </row>
    <row r="6855" spans="1:3">
      <c r="A6855" s="3">
        <v>6853</v>
      </c>
      <c r="B6855" s="4" t="s">
        <v>13708</v>
      </c>
      <c r="C6855" s="4" t="s">
        <v>13709</v>
      </c>
    </row>
    <row r="6856" spans="1:3">
      <c r="A6856" s="3">
        <v>6854</v>
      </c>
      <c r="B6856" s="4" t="s">
        <v>13710</v>
      </c>
      <c r="C6856" s="4" t="s">
        <v>13711</v>
      </c>
    </row>
    <row r="6857" spans="1:3">
      <c r="A6857" s="3">
        <v>6855</v>
      </c>
      <c r="B6857" s="4" t="s">
        <v>13712</v>
      </c>
      <c r="C6857" s="4" t="s">
        <v>13713</v>
      </c>
    </row>
    <row r="6858" spans="1:3">
      <c r="A6858" s="3">
        <v>6856</v>
      </c>
      <c r="B6858" s="4" t="s">
        <v>13714</v>
      </c>
      <c r="C6858" s="4" t="s">
        <v>13715</v>
      </c>
    </row>
    <row r="6859" spans="1:3">
      <c r="A6859" s="3">
        <v>6857</v>
      </c>
      <c r="B6859" s="4" t="s">
        <v>13716</v>
      </c>
      <c r="C6859" s="4" t="s">
        <v>13717</v>
      </c>
    </row>
    <row r="6860" spans="1:3">
      <c r="A6860" s="3">
        <v>6858</v>
      </c>
      <c r="B6860" s="4" t="s">
        <v>13718</v>
      </c>
      <c r="C6860" s="4" t="s">
        <v>13719</v>
      </c>
    </row>
    <row r="6861" spans="1:3">
      <c r="A6861" s="3">
        <v>6859</v>
      </c>
      <c r="B6861" s="4" t="s">
        <v>13720</v>
      </c>
      <c r="C6861" s="4" t="s">
        <v>13721</v>
      </c>
    </row>
    <row r="6862" spans="1:3">
      <c r="A6862" s="3">
        <v>6860</v>
      </c>
      <c r="B6862" s="4" t="s">
        <v>13722</v>
      </c>
      <c r="C6862" s="4" t="s">
        <v>13723</v>
      </c>
    </row>
    <row r="6863" spans="1:3">
      <c r="A6863" s="3">
        <v>6861</v>
      </c>
      <c r="B6863" s="4" t="s">
        <v>13724</v>
      </c>
      <c r="C6863" s="4" t="s">
        <v>13725</v>
      </c>
    </row>
    <row r="6864" spans="1:3">
      <c r="A6864" s="3">
        <v>6862</v>
      </c>
      <c r="B6864" s="4" t="s">
        <v>13726</v>
      </c>
      <c r="C6864" s="4" t="s">
        <v>13727</v>
      </c>
    </row>
    <row r="6865" spans="1:3">
      <c r="A6865" s="3">
        <v>6863</v>
      </c>
      <c r="B6865" s="4" t="s">
        <v>13728</v>
      </c>
      <c r="C6865" s="4" t="s">
        <v>13729</v>
      </c>
    </row>
    <row r="6866" spans="1:3">
      <c r="A6866" s="3">
        <v>6864</v>
      </c>
      <c r="B6866" s="4" t="s">
        <v>13730</v>
      </c>
      <c r="C6866" s="4" t="s">
        <v>13731</v>
      </c>
    </row>
    <row r="6867" spans="1:3">
      <c r="A6867" s="3">
        <v>6865</v>
      </c>
      <c r="B6867" s="4" t="s">
        <v>13732</v>
      </c>
      <c r="C6867" s="4" t="s">
        <v>13733</v>
      </c>
    </row>
    <row r="6868" spans="1:3">
      <c r="A6868" s="3">
        <v>6866</v>
      </c>
      <c r="B6868" s="4" t="s">
        <v>13734</v>
      </c>
      <c r="C6868" s="4" t="s">
        <v>13735</v>
      </c>
    </row>
    <row r="6869" spans="1:3">
      <c r="A6869" s="3">
        <v>6867</v>
      </c>
      <c r="B6869" s="4" t="s">
        <v>13736</v>
      </c>
      <c r="C6869" s="4" t="s">
        <v>13737</v>
      </c>
    </row>
    <row r="6870" spans="1:3">
      <c r="A6870" s="3">
        <v>6868</v>
      </c>
      <c r="B6870" s="4" t="s">
        <v>13738</v>
      </c>
      <c r="C6870" s="4" t="s">
        <v>13739</v>
      </c>
    </row>
    <row r="6871" spans="1:3">
      <c r="A6871" s="3">
        <v>6869</v>
      </c>
      <c r="B6871" s="4" t="s">
        <v>13740</v>
      </c>
      <c r="C6871" s="4" t="s">
        <v>13741</v>
      </c>
    </row>
    <row r="6872" spans="1:3">
      <c r="A6872" s="3">
        <v>6870</v>
      </c>
      <c r="B6872" s="4" t="s">
        <v>13742</v>
      </c>
      <c r="C6872" s="4" t="s">
        <v>13743</v>
      </c>
    </row>
    <row r="6873" spans="1:3">
      <c r="A6873" s="3">
        <v>6871</v>
      </c>
      <c r="B6873" s="4" t="s">
        <v>13744</v>
      </c>
      <c r="C6873" s="4" t="s">
        <v>13745</v>
      </c>
    </row>
    <row r="6874" spans="1:3">
      <c r="A6874" s="3">
        <v>6872</v>
      </c>
      <c r="B6874" s="4" t="s">
        <v>13746</v>
      </c>
      <c r="C6874" s="4" t="s">
        <v>13747</v>
      </c>
    </row>
    <row r="6875" spans="1:3">
      <c r="A6875" s="3">
        <v>6873</v>
      </c>
      <c r="B6875" s="4" t="s">
        <v>13748</v>
      </c>
      <c r="C6875" s="4" t="s">
        <v>13749</v>
      </c>
    </row>
    <row r="6876" spans="1:3">
      <c r="A6876" s="3">
        <v>6874</v>
      </c>
      <c r="B6876" s="4" t="s">
        <v>13750</v>
      </c>
      <c r="C6876" s="4" t="s">
        <v>13751</v>
      </c>
    </row>
    <row r="6877" spans="1:3">
      <c r="A6877" s="3">
        <v>6875</v>
      </c>
      <c r="B6877" s="4" t="s">
        <v>13752</v>
      </c>
      <c r="C6877" s="4" t="s">
        <v>13753</v>
      </c>
    </row>
    <row r="6878" spans="1:3">
      <c r="A6878" s="3">
        <v>6876</v>
      </c>
      <c r="B6878" s="4" t="s">
        <v>13754</v>
      </c>
      <c r="C6878" s="4" t="s">
        <v>13755</v>
      </c>
    </row>
    <row r="6879" spans="1:3">
      <c r="A6879" s="3">
        <v>6877</v>
      </c>
      <c r="B6879" s="4" t="s">
        <v>13756</v>
      </c>
      <c r="C6879" s="4" t="s">
        <v>13757</v>
      </c>
    </row>
    <row r="6880" spans="1:3">
      <c r="A6880" s="3">
        <v>6878</v>
      </c>
      <c r="B6880" s="4" t="s">
        <v>13758</v>
      </c>
      <c r="C6880" s="4" t="s">
        <v>13759</v>
      </c>
    </row>
    <row r="6881" spans="1:3">
      <c r="A6881" s="3">
        <v>6879</v>
      </c>
      <c r="B6881" s="4" t="s">
        <v>13760</v>
      </c>
      <c r="C6881" s="4" t="s">
        <v>13761</v>
      </c>
    </row>
    <row r="6882" spans="1:3">
      <c r="A6882" s="3">
        <v>6880</v>
      </c>
      <c r="B6882" s="4" t="s">
        <v>13762</v>
      </c>
      <c r="C6882" s="4" t="s">
        <v>13763</v>
      </c>
    </row>
    <row r="6883" spans="1:3">
      <c r="A6883" s="3">
        <v>6881</v>
      </c>
      <c r="B6883" s="4" t="s">
        <v>13764</v>
      </c>
      <c r="C6883" s="4" t="s">
        <v>13765</v>
      </c>
    </row>
    <row r="6884" spans="1:3">
      <c r="A6884" s="3">
        <v>6882</v>
      </c>
      <c r="B6884" s="4" t="s">
        <v>13766</v>
      </c>
      <c r="C6884" s="4" t="s">
        <v>13767</v>
      </c>
    </row>
    <row r="6885" spans="1:3">
      <c r="A6885" s="3">
        <v>6883</v>
      </c>
      <c r="B6885" s="4" t="s">
        <v>13768</v>
      </c>
      <c r="C6885" s="4" t="s">
        <v>13769</v>
      </c>
    </row>
    <row r="6886" spans="1:3">
      <c r="A6886" s="3">
        <v>6884</v>
      </c>
      <c r="B6886" s="4" t="s">
        <v>13770</v>
      </c>
      <c r="C6886" s="4" t="s">
        <v>13771</v>
      </c>
    </row>
    <row r="6887" spans="1:3">
      <c r="A6887" s="3">
        <v>6885</v>
      </c>
      <c r="B6887" s="4" t="s">
        <v>13772</v>
      </c>
      <c r="C6887" s="4" t="s">
        <v>13773</v>
      </c>
    </row>
    <row r="6888" spans="1:3">
      <c r="A6888" s="3">
        <v>6886</v>
      </c>
      <c r="B6888" s="4" t="s">
        <v>13774</v>
      </c>
      <c r="C6888" s="4" t="s">
        <v>13775</v>
      </c>
    </row>
    <row r="6889" spans="1:3">
      <c r="A6889" s="3">
        <v>6887</v>
      </c>
      <c r="B6889" s="4" t="s">
        <v>13776</v>
      </c>
      <c r="C6889" s="4" t="s">
        <v>13777</v>
      </c>
    </row>
    <row r="6890" spans="1:3">
      <c r="A6890" s="3">
        <v>6888</v>
      </c>
      <c r="B6890" s="4" t="s">
        <v>13778</v>
      </c>
      <c r="C6890" s="4" t="s">
        <v>13779</v>
      </c>
    </row>
    <row r="6891" spans="1:3">
      <c r="A6891" s="3">
        <v>6889</v>
      </c>
      <c r="B6891" s="4" t="s">
        <v>13780</v>
      </c>
      <c r="C6891" s="4" t="s">
        <v>13781</v>
      </c>
    </row>
    <row r="6892" spans="1:3">
      <c r="A6892" s="3">
        <v>6890</v>
      </c>
      <c r="B6892" s="4" t="s">
        <v>13782</v>
      </c>
      <c r="C6892" s="4" t="s">
        <v>13783</v>
      </c>
    </row>
    <row r="6893" spans="1:3">
      <c r="A6893" s="3">
        <v>6891</v>
      </c>
      <c r="B6893" s="4" t="s">
        <v>13784</v>
      </c>
      <c r="C6893" s="4" t="s">
        <v>13785</v>
      </c>
    </row>
    <row r="6894" spans="1:3">
      <c r="A6894" s="3">
        <v>6892</v>
      </c>
      <c r="B6894" s="4" t="s">
        <v>13786</v>
      </c>
      <c r="C6894" s="4" t="s">
        <v>13787</v>
      </c>
    </row>
    <row r="6895" spans="1:3">
      <c r="A6895" s="3">
        <v>6893</v>
      </c>
      <c r="B6895" s="4" t="s">
        <v>13788</v>
      </c>
      <c r="C6895" s="4" t="s">
        <v>13789</v>
      </c>
    </row>
    <row r="6896" spans="1:3">
      <c r="A6896" s="3">
        <v>6894</v>
      </c>
      <c r="B6896" s="4" t="s">
        <v>13790</v>
      </c>
      <c r="C6896" s="4" t="s">
        <v>13791</v>
      </c>
    </row>
    <row r="6897" spans="1:3">
      <c r="A6897" s="3">
        <v>6895</v>
      </c>
      <c r="B6897" s="4" t="s">
        <v>13792</v>
      </c>
      <c r="C6897" s="4" t="s">
        <v>13793</v>
      </c>
    </row>
    <row r="6898" spans="1:3">
      <c r="A6898" s="3">
        <v>6896</v>
      </c>
      <c r="B6898" s="4" t="s">
        <v>13794</v>
      </c>
      <c r="C6898" s="4" t="s">
        <v>13795</v>
      </c>
    </row>
    <row r="6899" spans="1:3">
      <c r="A6899" s="3">
        <v>6897</v>
      </c>
      <c r="B6899" s="4" t="s">
        <v>13796</v>
      </c>
      <c r="C6899" s="4" t="s">
        <v>13797</v>
      </c>
    </row>
    <row r="6900" spans="1:3">
      <c r="A6900" s="3">
        <v>6898</v>
      </c>
      <c r="B6900" s="4" t="s">
        <v>13798</v>
      </c>
      <c r="C6900" s="4" t="s">
        <v>13799</v>
      </c>
    </row>
    <row r="6901" spans="1:3">
      <c r="A6901" s="3">
        <v>6899</v>
      </c>
      <c r="B6901" s="4" t="s">
        <v>13800</v>
      </c>
      <c r="C6901" s="4" t="s">
        <v>13801</v>
      </c>
    </row>
    <row r="6902" spans="1:3">
      <c r="A6902" s="3">
        <v>6900</v>
      </c>
      <c r="B6902" s="4" t="s">
        <v>13802</v>
      </c>
      <c r="C6902" s="4" t="s">
        <v>13803</v>
      </c>
    </row>
    <row r="6903" spans="1:3">
      <c r="A6903" s="3">
        <v>6901</v>
      </c>
      <c r="B6903" s="4" t="s">
        <v>13804</v>
      </c>
      <c r="C6903" s="4" t="s">
        <v>13805</v>
      </c>
    </row>
    <row r="6904" spans="1:3">
      <c r="A6904" s="3">
        <v>6902</v>
      </c>
      <c r="B6904" s="4" t="s">
        <v>13806</v>
      </c>
      <c r="C6904" s="4" t="s">
        <v>13807</v>
      </c>
    </row>
    <row r="6905" spans="1:3">
      <c r="A6905" s="3">
        <v>6903</v>
      </c>
      <c r="B6905" s="4" t="s">
        <v>13808</v>
      </c>
      <c r="C6905" s="4" t="s">
        <v>13809</v>
      </c>
    </row>
    <row r="6906" spans="1:3">
      <c r="A6906" s="3">
        <v>6904</v>
      </c>
      <c r="B6906" s="4" t="s">
        <v>13810</v>
      </c>
      <c r="C6906" s="4" t="s">
        <v>13811</v>
      </c>
    </row>
    <row r="6907" spans="1:3">
      <c r="A6907" s="3">
        <v>6905</v>
      </c>
      <c r="B6907" s="4" t="s">
        <v>13812</v>
      </c>
      <c r="C6907" s="4" t="s">
        <v>13813</v>
      </c>
    </row>
    <row r="6908" spans="1:3">
      <c r="A6908" s="3">
        <v>6906</v>
      </c>
      <c r="B6908" s="4" t="s">
        <v>13814</v>
      </c>
      <c r="C6908" s="4" t="s">
        <v>13815</v>
      </c>
    </row>
    <row r="6909" spans="1:3">
      <c r="A6909" s="3">
        <v>6907</v>
      </c>
      <c r="B6909" s="4" t="s">
        <v>13816</v>
      </c>
      <c r="C6909" s="4" t="s">
        <v>13817</v>
      </c>
    </row>
    <row r="6910" spans="1:3">
      <c r="A6910" s="3">
        <v>6908</v>
      </c>
      <c r="B6910" s="4" t="s">
        <v>13818</v>
      </c>
      <c r="C6910" s="4" t="s">
        <v>13819</v>
      </c>
    </row>
    <row r="6911" spans="1:3">
      <c r="A6911" s="3">
        <v>6909</v>
      </c>
      <c r="B6911" s="4" t="s">
        <v>13820</v>
      </c>
      <c r="C6911" s="4" t="s">
        <v>13821</v>
      </c>
    </row>
    <row r="6912" spans="1:3">
      <c r="A6912" s="3">
        <v>6910</v>
      </c>
      <c r="B6912" s="4" t="s">
        <v>13822</v>
      </c>
      <c r="C6912" s="4" t="s">
        <v>13823</v>
      </c>
    </row>
    <row r="6913" spans="1:3">
      <c r="A6913" s="3">
        <v>6911</v>
      </c>
      <c r="B6913" s="4" t="s">
        <v>13824</v>
      </c>
      <c r="C6913" s="4" t="s">
        <v>13825</v>
      </c>
    </row>
    <row r="6914" spans="1:3">
      <c r="A6914" s="3">
        <v>6912</v>
      </c>
      <c r="B6914" s="4" t="s">
        <v>13826</v>
      </c>
      <c r="C6914" s="4" t="s">
        <v>13827</v>
      </c>
    </row>
    <row r="6915" spans="1:3">
      <c r="A6915" s="3">
        <v>6913</v>
      </c>
      <c r="B6915" s="4" t="s">
        <v>13828</v>
      </c>
      <c r="C6915" s="4" t="s">
        <v>13829</v>
      </c>
    </row>
    <row r="6916" spans="1:3">
      <c r="A6916" s="3">
        <v>6914</v>
      </c>
      <c r="B6916" s="4" t="s">
        <v>13830</v>
      </c>
      <c r="C6916" s="4" t="s">
        <v>13831</v>
      </c>
    </row>
    <row r="6917" spans="1:3">
      <c r="A6917" s="3">
        <v>6915</v>
      </c>
      <c r="B6917" s="4" t="s">
        <v>13832</v>
      </c>
      <c r="C6917" s="4" t="s">
        <v>13833</v>
      </c>
    </row>
    <row r="6918" spans="1:3">
      <c r="A6918" s="3">
        <v>6916</v>
      </c>
      <c r="B6918" s="4" t="s">
        <v>13834</v>
      </c>
      <c r="C6918" s="4" t="s">
        <v>13835</v>
      </c>
    </row>
    <row r="6919" spans="1:3">
      <c r="A6919" s="3">
        <v>6917</v>
      </c>
      <c r="B6919" s="4" t="s">
        <v>13836</v>
      </c>
      <c r="C6919" s="4" t="s">
        <v>13837</v>
      </c>
    </row>
    <row r="6920" spans="1:3">
      <c r="A6920" s="3">
        <v>6918</v>
      </c>
      <c r="B6920" s="4" t="s">
        <v>13838</v>
      </c>
      <c r="C6920" s="4" t="s">
        <v>13839</v>
      </c>
    </row>
    <row r="6921" spans="1:3">
      <c r="A6921" s="3">
        <v>6919</v>
      </c>
      <c r="B6921" s="4" t="s">
        <v>13840</v>
      </c>
      <c r="C6921" s="4" t="s">
        <v>13841</v>
      </c>
    </row>
    <row r="6922" spans="1:3">
      <c r="A6922" s="3">
        <v>6920</v>
      </c>
      <c r="B6922" s="4" t="s">
        <v>13842</v>
      </c>
      <c r="C6922" s="4" t="s">
        <v>13843</v>
      </c>
    </row>
    <row r="6923" spans="1:3">
      <c r="A6923" s="3">
        <v>6921</v>
      </c>
      <c r="B6923" s="4" t="s">
        <v>13844</v>
      </c>
      <c r="C6923" s="4" t="s">
        <v>13845</v>
      </c>
    </row>
    <row r="6924" spans="1:3">
      <c r="A6924" s="3">
        <v>6922</v>
      </c>
      <c r="B6924" s="4" t="s">
        <v>13846</v>
      </c>
      <c r="C6924" s="4" t="s">
        <v>13847</v>
      </c>
    </row>
    <row r="6925" spans="1:3">
      <c r="A6925" s="3">
        <v>6923</v>
      </c>
      <c r="B6925" s="4" t="s">
        <v>13848</v>
      </c>
      <c r="C6925" s="4" t="s">
        <v>13849</v>
      </c>
    </row>
    <row r="6926" spans="1:3">
      <c r="A6926" s="3">
        <v>6924</v>
      </c>
      <c r="B6926" s="4" t="s">
        <v>13850</v>
      </c>
      <c r="C6926" s="4" t="s">
        <v>13851</v>
      </c>
    </row>
    <row r="6927" spans="1:3">
      <c r="A6927" s="3">
        <v>6925</v>
      </c>
      <c r="B6927" s="4" t="s">
        <v>13852</v>
      </c>
      <c r="C6927" s="4" t="s">
        <v>13853</v>
      </c>
    </row>
    <row r="6928" spans="1:3">
      <c r="A6928" s="3">
        <v>6926</v>
      </c>
      <c r="B6928" s="4" t="s">
        <v>13854</v>
      </c>
      <c r="C6928" s="4" t="s">
        <v>13855</v>
      </c>
    </row>
    <row r="6929" spans="1:3">
      <c r="A6929" s="3">
        <v>6927</v>
      </c>
      <c r="B6929" s="4" t="s">
        <v>13856</v>
      </c>
      <c r="C6929" s="4" t="s">
        <v>13857</v>
      </c>
    </row>
    <row r="6930" spans="1:3">
      <c r="A6930" s="3">
        <v>6928</v>
      </c>
      <c r="B6930" s="4" t="s">
        <v>13858</v>
      </c>
      <c r="C6930" s="4" t="s">
        <v>13859</v>
      </c>
    </row>
    <row r="6931" spans="1:3">
      <c r="A6931" s="3">
        <v>6929</v>
      </c>
      <c r="B6931" s="4" t="s">
        <v>13860</v>
      </c>
      <c r="C6931" s="4" t="s">
        <v>13861</v>
      </c>
    </row>
    <row r="6932" spans="1:3">
      <c r="A6932" s="3">
        <v>6930</v>
      </c>
      <c r="B6932" s="4" t="s">
        <v>13862</v>
      </c>
      <c r="C6932" s="4" t="s">
        <v>13863</v>
      </c>
    </row>
    <row r="6933" spans="1:3">
      <c r="A6933" s="3">
        <v>6931</v>
      </c>
      <c r="B6933" s="4" t="s">
        <v>13864</v>
      </c>
      <c r="C6933" s="4" t="s">
        <v>13865</v>
      </c>
    </row>
    <row r="6934" spans="1:3">
      <c r="A6934" s="3">
        <v>6932</v>
      </c>
      <c r="B6934" s="4" t="s">
        <v>13866</v>
      </c>
      <c r="C6934" s="4" t="s">
        <v>13867</v>
      </c>
    </row>
    <row r="6935" spans="1:3">
      <c r="A6935" s="3">
        <v>6933</v>
      </c>
      <c r="B6935" s="4" t="s">
        <v>13868</v>
      </c>
      <c r="C6935" s="4" t="s">
        <v>13869</v>
      </c>
    </row>
    <row r="6936" spans="1:3">
      <c r="A6936" s="3">
        <v>6934</v>
      </c>
      <c r="B6936" s="4" t="s">
        <v>13870</v>
      </c>
      <c r="C6936" s="4" t="s">
        <v>13871</v>
      </c>
    </row>
    <row r="6937" spans="1:3">
      <c r="A6937" s="3">
        <v>6935</v>
      </c>
      <c r="B6937" s="4" t="s">
        <v>13872</v>
      </c>
      <c r="C6937" s="4" t="s">
        <v>13873</v>
      </c>
    </row>
    <row r="6938" spans="1:3">
      <c r="A6938" s="3">
        <v>6936</v>
      </c>
      <c r="B6938" s="4" t="s">
        <v>13874</v>
      </c>
      <c r="C6938" s="4" t="s">
        <v>13875</v>
      </c>
    </row>
    <row r="6939" spans="1:3">
      <c r="A6939" s="3">
        <v>6937</v>
      </c>
      <c r="B6939" s="4" t="s">
        <v>13876</v>
      </c>
      <c r="C6939" s="4" t="s">
        <v>13877</v>
      </c>
    </row>
    <row r="6940" spans="1:3">
      <c r="A6940" s="3">
        <v>6938</v>
      </c>
      <c r="B6940" s="4" t="s">
        <v>13878</v>
      </c>
      <c r="C6940" s="4" t="s">
        <v>13879</v>
      </c>
    </row>
    <row r="6941" spans="1:3">
      <c r="A6941" s="3">
        <v>6939</v>
      </c>
      <c r="B6941" s="4" t="s">
        <v>13880</v>
      </c>
      <c r="C6941" s="4" t="s">
        <v>13881</v>
      </c>
    </row>
    <row r="6942" spans="1:3">
      <c r="A6942" s="3">
        <v>6940</v>
      </c>
      <c r="B6942" s="4" t="s">
        <v>13882</v>
      </c>
      <c r="C6942" s="4" t="s">
        <v>13883</v>
      </c>
    </row>
    <row r="6943" spans="1:3">
      <c r="A6943" s="3">
        <v>6941</v>
      </c>
      <c r="B6943" s="4" t="s">
        <v>13884</v>
      </c>
      <c r="C6943" s="4" t="s">
        <v>13885</v>
      </c>
    </row>
    <row r="6944" spans="1:3">
      <c r="A6944" s="3">
        <v>6942</v>
      </c>
      <c r="B6944" s="4" t="s">
        <v>13886</v>
      </c>
      <c r="C6944" s="4" t="s">
        <v>13887</v>
      </c>
    </row>
    <row r="6945" spans="1:3">
      <c r="A6945" s="3">
        <v>6943</v>
      </c>
      <c r="B6945" s="4" t="s">
        <v>13888</v>
      </c>
      <c r="C6945" s="4" t="s">
        <v>13889</v>
      </c>
    </row>
    <row r="6946" spans="1:3">
      <c r="A6946" s="3">
        <v>6944</v>
      </c>
      <c r="B6946" s="4" t="s">
        <v>13890</v>
      </c>
      <c r="C6946" s="4" t="s">
        <v>13891</v>
      </c>
    </row>
    <row r="6947" spans="1:3">
      <c r="A6947" s="3">
        <v>6945</v>
      </c>
      <c r="B6947" s="4" t="s">
        <v>13892</v>
      </c>
      <c r="C6947" s="4" t="s">
        <v>13893</v>
      </c>
    </row>
    <row r="6948" spans="1:3">
      <c r="A6948" s="3">
        <v>6946</v>
      </c>
      <c r="B6948" s="4" t="s">
        <v>13894</v>
      </c>
      <c r="C6948" s="4" t="s">
        <v>13895</v>
      </c>
    </row>
    <row r="6949" spans="1:3">
      <c r="A6949" s="3">
        <v>6947</v>
      </c>
      <c r="B6949" s="4" t="s">
        <v>13896</v>
      </c>
      <c r="C6949" s="4" t="s">
        <v>13897</v>
      </c>
    </row>
    <row r="6950" spans="1:3">
      <c r="A6950" s="3">
        <v>6948</v>
      </c>
      <c r="B6950" s="4" t="s">
        <v>13898</v>
      </c>
      <c r="C6950" s="4" t="s">
        <v>13899</v>
      </c>
    </row>
    <row r="6951" spans="1:3">
      <c r="A6951" s="3">
        <v>6949</v>
      </c>
      <c r="B6951" s="4" t="s">
        <v>13900</v>
      </c>
      <c r="C6951" s="4" t="s">
        <v>13901</v>
      </c>
    </row>
    <row r="6952" spans="1:3">
      <c r="A6952" s="3">
        <v>6950</v>
      </c>
      <c r="B6952" s="4" t="s">
        <v>13902</v>
      </c>
      <c r="C6952" s="4" t="s">
        <v>13903</v>
      </c>
    </row>
    <row r="6953" spans="1:3">
      <c r="A6953" s="3">
        <v>6951</v>
      </c>
      <c r="B6953" s="4" t="s">
        <v>13904</v>
      </c>
      <c r="C6953" s="4" t="s">
        <v>13905</v>
      </c>
    </row>
    <row r="6954" spans="1:3">
      <c r="A6954" s="3">
        <v>6952</v>
      </c>
      <c r="B6954" s="4" t="s">
        <v>13906</v>
      </c>
      <c r="C6954" s="4" t="s">
        <v>13907</v>
      </c>
    </row>
    <row r="6955" spans="1:3">
      <c r="A6955" s="3">
        <v>6953</v>
      </c>
      <c r="B6955" s="4" t="s">
        <v>13908</v>
      </c>
      <c r="C6955" s="4" t="s">
        <v>13909</v>
      </c>
    </row>
    <row r="6956" spans="1:3">
      <c r="A6956" s="3">
        <v>6954</v>
      </c>
      <c r="B6956" s="4" t="s">
        <v>13910</v>
      </c>
      <c r="C6956" s="4" t="s">
        <v>13911</v>
      </c>
    </row>
    <row r="6957" spans="1:3">
      <c r="A6957" s="3">
        <v>6955</v>
      </c>
      <c r="B6957" s="4" t="s">
        <v>13912</v>
      </c>
      <c r="C6957" s="4" t="s">
        <v>13913</v>
      </c>
    </row>
    <row r="6958" spans="1:3">
      <c r="A6958" s="3">
        <v>6956</v>
      </c>
      <c r="B6958" s="4" t="s">
        <v>13914</v>
      </c>
      <c r="C6958" s="4" t="s">
        <v>13915</v>
      </c>
    </row>
    <row r="6959" spans="1:3">
      <c r="A6959" s="3">
        <v>6957</v>
      </c>
      <c r="B6959" s="4" t="s">
        <v>13916</v>
      </c>
      <c r="C6959" s="4" t="s">
        <v>13917</v>
      </c>
    </row>
    <row r="6960" spans="1:3">
      <c r="A6960" s="3">
        <v>6958</v>
      </c>
      <c r="B6960" s="4" t="s">
        <v>13918</v>
      </c>
      <c r="C6960" s="4" t="s">
        <v>13919</v>
      </c>
    </row>
    <row r="6961" spans="1:3">
      <c r="A6961" s="3">
        <v>6959</v>
      </c>
      <c r="B6961" s="4" t="s">
        <v>13920</v>
      </c>
      <c r="C6961" s="4" t="s">
        <v>13921</v>
      </c>
    </row>
    <row r="6962" spans="1:3">
      <c r="A6962" s="3">
        <v>6960</v>
      </c>
      <c r="B6962" s="4" t="s">
        <v>13922</v>
      </c>
      <c r="C6962" s="4" t="s">
        <v>13923</v>
      </c>
    </row>
    <row r="6963" spans="1:3">
      <c r="A6963" s="3">
        <v>6961</v>
      </c>
      <c r="B6963" s="4" t="s">
        <v>13924</v>
      </c>
      <c r="C6963" s="4" t="s">
        <v>13925</v>
      </c>
    </row>
    <row r="6964" spans="1:3">
      <c r="A6964" s="3">
        <v>6962</v>
      </c>
      <c r="B6964" s="4" t="s">
        <v>13926</v>
      </c>
      <c r="C6964" s="4" t="s">
        <v>13927</v>
      </c>
    </row>
    <row r="6965" spans="1:3">
      <c r="A6965" s="3">
        <v>6963</v>
      </c>
      <c r="B6965" s="4" t="s">
        <v>13928</v>
      </c>
      <c r="C6965" s="4" t="s">
        <v>13929</v>
      </c>
    </row>
    <row r="6966" spans="1:3">
      <c r="A6966" s="3">
        <v>6964</v>
      </c>
      <c r="B6966" s="4" t="s">
        <v>13930</v>
      </c>
      <c r="C6966" s="4" t="s">
        <v>13931</v>
      </c>
    </row>
    <row r="6967" spans="1:3">
      <c r="A6967" s="3">
        <v>6965</v>
      </c>
      <c r="B6967" s="4" t="s">
        <v>13932</v>
      </c>
      <c r="C6967" s="4" t="s">
        <v>13933</v>
      </c>
    </row>
    <row r="6968" spans="1:3">
      <c r="A6968" s="3">
        <v>6966</v>
      </c>
      <c r="B6968" s="4" t="s">
        <v>13934</v>
      </c>
      <c r="C6968" s="4" t="s">
        <v>13935</v>
      </c>
    </row>
    <row r="6969" spans="1:3">
      <c r="A6969" s="3">
        <v>6967</v>
      </c>
      <c r="B6969" s="4" t="s">
        <v>13936</v>
      </c>
      <c r="C6969" s="4" t="s">
        <v>13937</v>
      </c>
    </row>
    <row r="6970" spans="1:3">
      <c r="A6970" s="3">
        <v>6968</v>
      </c>
      <c r="B6970" s="4" t="s">
        <v>13938</v>
      </c>
      <c r="C6970" s="4" t="s">
        <v>13939</v>
      </c>
    </row>
    <row r="6971" spans="1:3">
      <c r="A6971" s="3">
        <v>6969</v>
      </c>
      <c r="B6971" s="4" t="s">
        <v>13940</v>
      </c>
      <c r="C6971" s="4" t="s">
        <v>13941</v>
      </c>
    </row>
    <row r="6972" spans="1:3">
      <c r="A6972" s="3">
        <v>6970</v>
      </c>
      <c r="B6972" s="4" t="s">
        <v>13942</v>
      </c>
      <c r="C6972" s="4" t="s">
        <v>13943</v>
      </c>
    </row>
    <row r="6973" spans="1:3">
      <c r="A6973" s="3">
        <v>6971</v>
      </c>
      <c r="B6973" s="4" t="s">
        <v>13944</v>
      </c>
      <c r="C6973" s="4" t="s">
        <v>13945</v>
      </c>
    </row>
    <row r="6974" spans="1:3">
      <c r="A6974" s="3">
        <v>6972</v>
      </c>
      <c r="B6974" s="4" t="s">
        <v>13946</v>
      </c>
      <c r="C6974" s="4" t="s">
        <v>13947</v>
      </c>
    </row>
    <row r="6975" spans="1:3">
      <c r="A6975" s="3">
        <v>6973</v>
      </c>
      <c r="B6975" s="4" t="s">
        <v>13948</v>
      </c>
      <c r="C6975" s="4" t="s">
        <v>13949</v>
      </c>
    </row>
    <row r="6976" spans="1:3">
      <c r="A6976" s="3">
        <v>6974</v>
      </c>
      <c r="B6976" s="4" t="s">
        <v>13950</v>
      </c>
      <c r="C6976" s="4" t="s">
        <v>13951</v>
      </c>
    </row>
    <row r="6977" spans="1:3">
      <c r="A6977" s="3">
        <v>6975</v>
      </c>
      <c r="B6977" s="4" t="s">
        <v>13952</v>
      </c>
      <c r="C6977" s="4" t="s">
        <v>13953</v>
      </c>
    </row>
    <row r="6978" spans="1:3">
      <c r="A6978" s="3">
        <v>6976</v>
      </c>
      <c r="B6978" s="4" t="s">
        <v>13954</v>
      </c>
      <c r="C6978" s="4" t="s">
        <v>13955</v>
      </c>
    </row>
    <row r="6979" spans="1:3">
      <c r="A6979" s="3">
        <v>6977</v>
      </c>
      <c r="B6979" s="4" t="s">
        <v>13956</v>
      </c>
      <c r="C6979" s="4" t="s">
        <v>13957</v>
      </c>
    </row>
    <row r="6980" spans="1:3">
      <c r="A6980" s="3">
        <v>6978</v>
      </c>
      <c r="B6980" s="4" t="s">
        <v>13958</v>
      </c>
      <c r="C6980" s="4" t="s">
        <v>13959</v>
      </c>
    </row>
    <row r="6981" spans="1:3">
      <c r="A6981" s="3">
        <v>6979</v>
      </c>
      <c r="B6981" s="4" t="s">
        <v>13960</v>
      </c>
      <c r="C6981" s="4" t="s">
        <v>13961</v>
      </c>
    </row>
    <row r="6982" spans="1:3">
      <c r="A6982" s="3">
        <v>6980</v>
      </c>
      <c r="B6982" s="4" t="s">
        <v>13962</v>
      </c>
      <c r="C6982" s="4" t="s">
        <v>13963</v>
      </c>
    </row>
    <row r="6983" spans="1:3">
      <c r="A6983" s="3">
        <v>6981</v>
      </c>
      <c r="B6983" s="4" t="s">
        <v>13964</v>
      </c>
      <c r="C6983" s="4" t="s">
        <v>13965</v>
      </c>
    </row>
    <row r="6984" spans="1:3">
      <c r="A6984" s="3">
        <v>6982</v>
      </c>
      <c r="B6984" s="4" t="s">
        <v>13966</v>
      </c>
      <c r="C6984" s="4" t="s">
        <v>13967</v>
      </c>
    </row>
    <row r="6985" spans="1:3">
      <c r="A6985" s="3">
        <v>6983</v>
      </c>
      <c r="B6985" s="4" t="s">
        <v>13968</v>
      </c>
      <c r="C6985" s="4" t="s">
        <v>13969</v>
      </c>
    </row>
    <row r="6986" spans="1:3">
      <c r="A6986" s="3">
        <v>6984</v>
      </c>
      <c r="B6986" s="4" t="s">
        <v>13970</v>
      </c>
      <c r="C6986" s="4" t="s">
        <v>13971</v>
      </c>
    </row>
    <row r="6987" spans="1:3">
      <c r="A6987" s="3">
        <v>6985</v>
      </c>
      <c r="B6987" s="4" t="s">
        <v>13972</v>
      </c>
      <c r="C6987" s="4" t="s">
        <v>13973</v>
      </c>
    </row>
    <row r="6988" spans="1:3">
      <c r="A6988" s="3">
        <v>6986</v>
      </c>
      <c r="B6988" s="4" t="s">
        <v>13974</v>
      </c>
      <c r="C6988" s="4" t="s">
        <v>13975</v>
      </c>
    </row>
    <row r="6989" spans="1:3">
      <c r="A6989" s="3">
        <v>6987</v>
      </c>
      <c r="B6989" s="4" t="s">
        <v>13976</v>
      </c>
      <c r="C6989" s="4" t="s">
        <v>13977</v>
      </c>
    </row>
    <row r="6990" spans="1:3">
      <c r="A6990" s="3">
        <v>6988</v>
      </c>
      <c r="B6990" s="4" t="s">
        <v>13978</v>
      </c>
      <c r="C6990" s="4" t="s">
        <v>13979</v>
      </c>
    </row>
    <row r="6991" spans="1:3">
      <c r="A6991" s="3">
        <v>6989</v>
      </c>
      <c r="B6991" s="4" t="s">
        <v>13980</v>
      </c>
      <c r="C6991" s="4" t="s">
        <v>13981</v>
      </c>
    </row>
    <row r="6992" spans="1:3">
      <c r="A6992" s="3">
        <v>6990</v>
      </c>
      <c r="B6992" s="4" t="s">
        <v>13982</v>
      </c>
      <c r="C6992" s="4" t="s">
        <v>13983</v>
      </c>
    </row>
    <row r="6993" spans="1:3">
      <c r="A6993" s="3">
        <v>6991</v>
      </c>
      <c r="B6993" s="4" t="s">
        <v>13984</v>
      </c>
      <c r="C6993" s="4" t="s">
        <v>13985</v>
      </c>
    </row>
    <row r="6994" spans="1:3">
      <c r="A6994" s="3">
        <v>6992</v>
      </c>
      <c r="B6994" s="4" t="s">
        <v>13986</v>
      </c>
      <c r="C6994" s="4" t="s">
        <v>13987</v>
      </c>
    </row>
    <row r="6995" spans="1:3">
      <c r="A6995" s="3">
        <v>6993</v>
      </c>
      <c r="B6995" s="4" t="s">
        <v>13988</v>
      </c>
      <c r="C6995" s="4" t="s">
        <v>13989</v>
      </c>
    </row>
    <row r="6996" spans="1:3">
      <c r="A6996" s="3">
        <v>6994</v>
      </c>
      <c r="B6996" s="4" t="s">
        <v>13990</v>
      </c>
      <c r="C6996" s="4" t="s">
        <v>13991</v>
      </c>
    </row>
    <row r="6997" spans="1:3">
      <c r="A6997" s="3">
        <v>6995</v>
      </c>
      <c r="B6997" s="4" t="s">
        <v>13992</v>
      </c>
      <c r="C6997" s="4" t="s">
        <v>13993</v>
      </c>
    </row>
    <row r="6998" spans="1:3">
      <c r="A6998" s="3">
        <v>6996</v>
      </c>
      <c r="B6998" s="4" t="s">
        <v>13994</v>
      </c>
      <c r="C6998" s="4" t="s">
        <v>13995</v>
      </c>
    </row>
    <row r="6999" spans="1:3">
      <c r="A6999" s="3">
        <v>6997</v>
      </c>
      <c r="B6999" s="4" t="s">
        <v>13996</v>
      </c>
      <c r="C6999" s="4" t="s">
        <v>13997</v>
      </c>
    </row>
    <row r="7000" spans="1:3">
      <c r="A7000" s="3">
        <v>6998</v>
      </c>
      <c r="B7000" s="4" t="s">
        <v>13998</v>
      </c>
      <c r="C7000" s="4" t="s">
        <v>13999</v>
      </c>
    </row>
    <row r="7001" spans="1:3">
      <c r="A7001" s="3">
        <v>6999</v>
      </c>
      <c r="B7001" s="4" t="s">
        <v>14000</v>
      </c>
      <c r="C7001" s="4" t="s">
        <v>14001</v>
      </c>
    </row>
    <row r="7002" spans="1:3">
      <c r="A7002" s="3">
        <v>7000</v>
      </c>
      <c r="B7002" s="4" t="s">
        <v>14002</v>
      </c>
      <c r="C7002" s="4" t="s">
        <v>14003</v>
      </c>
    </row>
    <row r="7003" spans="1:3">
      <c r="A7003" s="3">
        <v>7001</v>
      </c>
      <c r="B7003" s="4" t="s">
        <v>14004</v>
      </c>
      <c r="C7003" s="4" t="s">
        <v>14005</v>
      </c>
    </row>
    <row r="7004" spans="1:3">
      <c r="A7004" s="3">
        <v>7002</v>
      </c>
      <c r="B7004" s="4" t="s">
        <v>14006</v>
      </c>
      <c r="C7004" s="4" t="s">
        <v>14007</v>
      </c>
    </row>
    <row r="7005" spans="1:3">
      <c r="A7005" s="3">
        <v>7003</v>
      </c>
      <c r="B7005" s="4" t="s">
        <v>14008</v>
      </c>
      <c r="C7005" s="4" t="s">
        <v>14009</v>
      </c>
    </row>
    <row r="7006" spans="1:3">
      <c r="A7006" s="3">
        <v>7004</v>
      </c>
      <c r="B7006" s="4" t="s">
        <v>14010</v>
      </c>
      <c r="C7006" s="4" t="s">
        <v>14011</v>
      </c>
    </row>
    <row r="7007" spans="1:3">
      <c r="A7007" s="3">
        <v>7005</v>
      </c>
      <c r="B7007" s="4" t="s">
        <v>14012</v>
      </c>
      <c r="C7007" s="4" t="s">
        <v>14013</v>
      </c>
    </row>
    <row r="7008" spans="1:3">
      <c r="A7008" s="3">
        <v>7006</v>
      </c>
      <c r="B7008" s="4" t="s">
        <v>14014</v>
      </c>
      <c r="C7008" s="4" t="s">
        <v>14015</v>
      </c>
    </row>
    <row r="7009" spans="1:3">
      <c r="A7009" s="3">
        <v>7007</v>
      </c>
      <c r="B7009" s="4" t="s">
        <v>14016</v>
      </c>
      <c r="C7009" s="4" t="s">
        <v>14017</v>
      </c>
    </row>
    <row r="7010" spans="1:3">
      <c r="A7010" s="3">
        <v>7008</v>
      </c>
      <c r="B7010" s="4" t="s">
        <v>14018</v>
      </c>
      <c r="C7010" s="4" t="s">
        <v>14019</v>
      </c>
    </row>
    <row r="7011" spans="1:3">
      <c r="A7011" s="3">
        <v>7009</v>
      </c>
      <c r="B7011" s="4" t="s">
        <v>14020</v>
      </c>
      <c r="C7011" s="4" t="s">
        <v>14021</v>
      </c>
    </row>
    <row r="7012" spans="1:3">
      <c r="A7012" s="3">
        <v>7010</v>
      </c>
      <c r="B7012" s="4" t="s">
        <v>14022</v>
      </c>
      <c r="C7012" s="4" t="s">
        <v>14023</v>
      </c>
    </row>
    <row r="7013" spans="1:3">
      <c r="A7013" s="3">
        <v>7011</v>
      </c>
      <c r="B7013" s="4" t="s">
        <v>14024</v>
      </c>
      <c r="C7013" s="4" t="s">
        <v>14025</v>
      </c>
    </row>
    <row r="7014" spans="1:3">
      <c r="A7014" s="3">
        <v>7012</v>
      </c>
      <c r="B7014" s="4" t="s">
        <v>14026</v>
      </c>
      <c r="C7014" s="4" t="s">
        <v>14027</v>
      </c>
    </row>
    <row r="7015" spans="1:3">
      <c r="A7015" s="3">
        <v>7013</v>
      </c>
      <c r="B7015" s="4" t="s">
        <v>14028</v>
      </c>
      <c r="C7015" s="4" t="s">
        <v>14029</v>
      </c>
    </row>
    <row r="7016" spans="1:3">
      <c r="A7016" s="3">
        <v>7014</v>
      </c>
      <c r="B7016" s="4" t="s">
        <v>14030</v>
      </c>
      <c r="C7016" s="4" t="s">
        <v>14031</v>
      </c>
    </row>
    <row r="7017" spans="1:3">
      <c r="A7017" s="3">
        <v>7015</v>
      </c>
      <c r="B7017" s="4" t="s">
        <v>14032</v>
      </c>
      <c r="C7017" s="4" t="s">
        <v>14033</v>
      </c>
    </row>
    <row r="7018" spans="1:3">
      <c r="A7018" s="3">
        <v>7016</v>
      </c>
      <c r="B7018" s="4" t="s">
        <v>14034</v>
      </c>
      <c r="C7018" s="4" t="s">
        <v>14035</v>
      </c>
    </row>
    <row r="7019" spans="1:3">
      <c r="A7019" s="3">
        <v>7017</v>
      </c>
      <c r="B7019" s="4" t="s">
        <v>14036</v>
      </c>
      <c r="C7019" s="4" t="s">
        <v>14037</v>
      </c>
    </row>
    <row r="7020" spans="1:3">
      <c r="A7020" s="3">
        <v>7018</v>
      </c>
      <c r="B7020" s="4" t="s">
        <v>14038</v>
      </c>
      <c r="C7020" s="4" t="s">
        <v>14039</v>
      </c>
    </row>
    <row r="7021" spans="1:3">
      <c r="A7021" s="3">
        <v>7019</v>
      </c>
      <c r="B7021" s="4" t="s">
        <v>14040</v>
      </c>
      <c r="C7021" s="4" t="s">
        <v>14041</v>
      </c>
    </row>
    <row r="7022" spans="1:3">
      <c r="A7022" s="3">
        <v>7020</v>
      </c>
      <c r="B7022" s="4" t="s">
        <v>14042</v>
      </c>
      <c r="C7022" s="4" t="s">
        <v>14043</v>
      </c>
    </row>
    <row r="7023" spans="1:3">
      <c r="A7023" s="3">
        <v>7021</v>
      </c>
      <c r="B7023" s="4" t="s">
        <v>14044</v>
      </c>
      <c r="C7023" s="4" t="s">
        <v>14045</v>
      </c>
    </row>
    <row r="7024" spans="1:3">
      <c r="A7024" s="3">
        <v>7022</v>
      </c>
      <c r="B7024" s="4" t="s">
        <v>14046</v>
      </c>
      <c r="C7024" s="4" t="s">
        <v>14047</v>
      </c>
    </row>
    <row r="7025" spans="1:3">
      <c r="A7025" s="3">
        <v>7023</v>
      </c>
      <c r="B7025" s="4" t="s">
        <v>14048</v>
      </c>
      <c r="C7025" s="4" t="s">
        <v>14049</v>
      </c>
    </row>
    <row r="7026" spans="1:3">
      <c r="A7026" s="3">
        <v>7024</v>
      </c>
      <c r="B7026" s="4" t="s">
        <v>14050</v>
      </c>
      <c r="C7026" s="4" t="s">
        <v>14051</v>
      </c>
    </row>
    <row r="7027" spans="1:3">
      <c r="A7027" s="3">
        <v>7025</v>
      </c>
      <c r="B7027" s="4" t="s">
        <v>14052</v>
      </c>
      <c r="C7027" s="4" t="s">
        <v>14053</v>
      </c>
    </row>
    <row r="7028" spans="1:3">
      <c r="A7028" s="3">
        <v>7026</v>
      </c>
      <c r="B7028" s="4" t="s">
        <v>14054</v>
      </c>
      <c r="C7028" s="4" t="s">
        <v>14055</v>
      </c>
    </row>
    <row r="7029" spans="1:3">
      <c r="A7029" s="3">
        <v>7027</v>
      </c>
      <c r="B7029" s="4" t="s">
        <v>14056</v>
      </c>
      <c r="C7029" s="4" t="s">
        <v>14057</v>
      </c>
    </row>
    <row r="7030" spans="1:3">
      <c r="A7030" s="3">
        <v>7028</v>
      </c>
      <c r="B7030" s="4" t="s">
        <v>14058</v>
      </c>
      <c r="C7030" s="4" t="s">
        <v>14059</v>
      </c>
    </row>
    <row r="7031" spans="1:3">
      <c r="A7031" s="3">
        <v>7029</v>
      </c>
      <c r="B7031" s="4" t="s">
        <v>14060</v>
      </c>
      <c r="C7031" s="4" t="s">
        <v>14061</v>
      </c>
    </row>
    <row r="7032" spans="1:3">
      <c r="A7032" s="3">
        <v>7030</v>
      </c>
      <c r="B7032" s="4" t="s">
        <v>14062</v>
      </c>
      <c r="C7032" s="4" t="s">
        <v>14063</v>
      </c>
    </row>
    <row r="7033" spans="1:3">
      <c r="A7033" s="3">
        <v>7031</v>
      </c>
      <c r="B7033" s="4" t="s">
        <v>14064</v>
      </c>
      <c r="C7033" s="4" t="s">
        <v>14065</v>
      </c>
    </row>
    <row r="7034" spans="1:3">
      <c r="A7034" s="3">
        <v>7032</v>
      </c>
      <c r="B7034" s="4" t="s">
        <v>14066</v>
      </c>
      <c r="C7034" s="4" t="s">
        <v>14067</v>
      </c>
    </row>
    <row r="7035" spans="1:3">
      <c r="A7035" s="3">
        <v>7033</v>
      </c>
      <c r="B7035" s="4" t="s">
        <v>14068</v>
      </c>
      <c r="C7035" s="4" t="s">
        <v>14069</v>
      </c>
    </row>
    <row r="7036" spans="1:3">
      <c r="A7036" s="3">
        <v>7034</v>
      </c>
      <c r="B7036" s="4" t="s">
        <v>14070</v>
      </c>
      <c r="C7036" s="4" t="s">
        <v>14071</v>
      </c>
    </row>
    <row r="7037" spans="1:3">
      <c r="A7037" s="3">
        <v>7035</v>
      </c>
      <c r="B7037" s="4" t="s">
        <v>14072</v>
      </c>
      <c r="C7037" s="4" t="s">
        <v>14073</v>
      </c>
    </row>
    <row r="7038" spans="1:3">
      <c r="A7038" s="3">
        <v>7036</v>
      </c>
      <c r="B7038" s="4" t="s">
        <v>14074</v>
      </c>
      <c r="C7038" s="4" t="s">
        <v>14075</v>
      </c>
    </row>
    <row r="7039" spans="1:3">
      <c r="A7039" s="3">
        <v>7037</v>
      </c>
      <c r="B7039" s="4" t="s">
        <v>14076</v>
      </c>
      <c r="C7039" s="4" t="s">
        <v>14077</v>
      </c>
    </row>
    <row r="7040" spans="1:3">
      <c r="A7040" s="3">
        <v>7038</v>
      </c>
      <c r="B7040" s="4" t="s">
        <v>14078</v>
      </c>
      <c r="C7040" s="4" t="s">
        <v>14079</v>
      </c>
    </row>
    <row r="7041" spans="1:3">
      <c r="A7041" s="3">
        <v>7039</v>
      </c>
      <c r="B7041" s="4" t="s">
        <v>14080</v>
      </c>
      <c r="C7041" s="4" t="s">
        <v>14081</v>
      </c>
    </row>
    <row r="7042" spans="1:3">
      <c r="A7042" s="3">
        <v>7040</v>
      </c>
      <c r="B7042" s="4" t="s">
        <v>14082</v>
      </c>
      <c r="C7042" s="4" t="s">
        <v>14083</v>
      </c>
    </row>
    <row r="7043" spans="1:3">
      <c r="A7043" s="3">
        <v>7041</v>
      </c>
      <c r="B7043" s="4" t="s">
        <v>14084</v>
      </c>
      <c r="C7043" s="4" t="s">
        <v>14085</v>
      </c>
    </row>
    <row r="7044" spans="1:3">
      <c r="A7044" s="3">
        <v>7042</v>
      </c>
      <c r="B7044" s="4" t="s">
        <v>14086</v>
      </c>
      <c r="C7044" s="4" t="s">
        <v>14087</v>
      </c>
    </row>
    <row r="7045" spans="1:3">
      <c r="A7045" s="3">
        <v>7043</v>
      </c>
      <c r="B7045" s="4" t="s">
        <v>14088</v>
      </c>
      <c r="C7045" s="4" t="s">
        <v>14089</v>
      </c>
    </row>
    <row r="7046" spans="1:3">
      <c r="A7046" s="3">
        <v>7044</v>
      </c>
      <c r="B7046" s="4" t="s">
        <v>14090</v>
      </c>
      <c r="C7046" s="4" t="s">
        <v>14091</v>
      </c>
    </row>
    <row r="7047" spans="1:3">
      <c r="A7047" s="3">
        <v>7045</v>
      </c>
      <c r="B7047" s="4" t="s">
        <v>14092</v>
      </c>
      <c r="C7047" s="4" t="s">
        <v>14093</v>
      </c>
    </row>
    <row r="7048" spans="1:3">
      <c r="A7048" s="3">
        <v>7046</v>
      </c>
      <c r="B7048" s="4" t="s">
        <v>14094</v>
      </c>
      <c r="C7048" s="4" t="s">
        <v>14095</v>
      </c>
    </row>
    <row r="7049" spans="1:3">
      <c r="A7049" s="3">
        <v>7047</v>
      </c>
      <c r="B7049" s="4" t="s">
        <v>14096</v>
      </c>
      <c r="C7049" s="4" t="s">
        <v>14097</v>
      </c>
    </row>
    <row r="7050" spans="1:3">
      <c r="A7050" s="3">
        <v>7048</v>
      </c>
      <c r="B7050" s="4" t="s">
        <v>14098</v>
      </c>
      <c r="C7050" s="4" t="s">
        <v>14099</v>
      </c>
    </row>
    <row r="7051" spans="1:3">
      <c r="A7051" s="3">
        <v>7049</v>
      </c>
      <c r="B7051" s="4" t="s">
        <v>14100</v>
      </c>
      <c r="C7051" s="4" t="s">
        <v>14101</v>
      </c>
    </row>
    <row r="7052" spans="1:3">
      <c r="A7052" s="3">
        <v>7050</v>
      </c>
      <c r="B7052" s="4" t="s">
        <v>14102</v>
      </c>
      <c r="C7052" s="4" t="s">
        <v>14103</v>
      </c>
    </row>
    <row r="7053" spans="1:3">
      <c r="A7053" s="3">
        <v>7051</v>
      </c>
      <c r="B7053" s="4" t="s">
        <v>14104</v>
      </c>
      <c r="C7053" s="4" t="s">
        <v>14105</v>
      </c>
    </row>
    <row r="7054" spans="1:3">
      <c r="A7054" s="3">
        <v>7052</v>
      </c>
      <c r="B7054" s="4" t="s">
        <v>14106</v>
      </c>
      <c r="C7054" s="4" t="s">
        <v>14107</v>
      </c>
    </row>
    <row r="7055" spans="1:3">
      <c r="A7055" s="3">
        <v>7053</v>
      </c>
      <c r="B7055" s="4" t="s">
        <v>14108</v>
      </c>
      <c r="C7055" s="4" t="s">
        <v>14109</v>
      </c>
    </row>
    <row r="7056" spans="1:3">
      <c r="A7056" s="3">
        <v>7054</v>
      </c>
      <c r="B7056" s="4" t="s">
        <v>14110</v>
      </c>
      <c r="C7056" s="4" t="s">
        <v>14111</v>
      </c>
    </row>
    <row r="7057" spans="1:3">
      <c r="A7057" s="3">
        <v>7055</v>
      </c>
      <c r="B7057" s="4" t="s">
        <v>14112</v>
      </c>
      <c r="C7057" s="4" t="s">
        <v>14113</v>
      </c>
    </row>
    <row r="7058" spans="1:3">
      <c r="A7058" s="3">
        <v>7056</v>
      </c>
      <c r="B7058" s="4" t="s">
        <v>14114</v>
      </c>
      <c r="C7058" s="4" t="s">
        <v>14115</v>
      </c>
    </row>
    <row r="7059" spans="1:3">
      <c r="A7059" s="3">
        <v>7057</v>
      </c>
      <c r="B7059" s="4" t="s">
        <v>14116</v>
      </c>
      <c r="C7059" s="4" t="s">
        <v>14117</v>
      </c>
    </row>
    <row r="7060" spans="1:3">
      <c r="A7060" s="3">
        <v>7058</v>
      </c>
      <c r="B7060" s="4" t="s">
        <v>14118</v>
      </c>
      <c r="C7060" s="4" t="s">
        <v>14119</v>
      </c>
    </row>
    <row r="7061" spans="1:3">
      <c r="A7061" s="3">
        <v>7059</v>
      </c>
      <c r="B7061" s="4" t="s">
        <v>14120</v>
      </c>
      <c r="C7061" s="4" t="s">
        <v>14121</v>
      </c>
    </row>
    <row r="7062" spans="1:3">
      <c r="A7062" s="3">
        <v>7060</v>
      </c>
      <c r="B7062" s="4" t="s">
        <v>14122</v>
      </c>
      <c r="C7062" s="4" t="s">
        <v>14123</v>
      </c>
    </row>
    <row r="7063" spans="1:3">
      <c r="A7063" s="3">
        <v>7061</v>
      </c>
      <c r="B7063" s="4" t="s">
        <v>14124</v>
      </c>
      <c r="C7063" s="4" t="s">
        <v>14125</v>
      </c>
    </row>
    <row r="7064" spans="1:3">
      <c r="A7064" s="3">
        <v>7062</v>
      </c>
      <c r="B7064" s="4" t="s">
        <v>14126</v>
      </c>
      <c r="C7064" s="4" t="s">
        <v>14127</v>
      </c>
    </row>
    <row r="7065" spans="1:3">
      <c r="A7065" s="3">
        <v>7063</v>
      </c>
      <c r="B7065" s="4" t="s">
        <v>14128</v>
      </c>
      <c r="C7065" s="4" t="s">
        <v>14129</v>
      </c>
    </row>
    <row r="7066" spans="1:3">
      <c r="A7066" s="3">
        <v>7064</v>
      </c>
      <c r="B7066" s="4" t="s">
        <v>14130</v>
      </c>
      <c r="C7066" s="4" t="s">
        <v>14131</v>
      </c>
    </row>
    <row r="7067" spans="1:3">
      <c r="A7067" s="3">
        <v>7065</v>
      </c>
      <c r="B7067" s="4" t="s">
        <v>14132</v>
      </c>
      <c r="C7067" s="4" t="s">
        <v>14133</v>
      </c>
    </row>
    <row r="7068" spans="1:3">
      <c r="A7068" s="3">
        <v>7066</v>
      </c>
      <c r="B7068" s="4" t="s">
        <v>14134</v>
      </c>
      <c r="C7068" s="4" t="s">
        <v>14135</v>
      </c>
    </row>
    <row r="7069" spans="1:3">
      <c r="A7069" s="3">
        <v>7067</v>
      </c>
      <c r="B7069" s="4" t="s">
        <v>14136</v>
      </c>
      <c r="C7069" s="4" t="s">
        <v>14137</v>
      </c>
    </row>
    <row r="7070" spans="1:3">
      <c r="A7070" s="3">
        <v>7068</v>
      </c>
      <c r="B7070" s="4" t="s">
        <v>14138</v>
      </c>
      <c r="C7070" s="4" t="s">
        <v>14139</v>
      </c>
    </row>
    <row r="7071" spans="1:3">
      <c r="A7071" s="3">
        <v>7069</v>
      </c>
      <c r="B7071" s="4" t="s">
        <v>14140</v>
      </c>
      <c r="C7071" s="4" t="s">
        <v>14141</v>
      </c>
    </row>
    <row r="7072" spans="1:3">
      <c r="A7072" s="3">
        <v>7070</v>
      </c>
      <c r="B7072" s="4" t="s">
        <v>14142</v>
      </c>
      <c r="C7072" s="4" t="s">
        <v>14143</v>
      </c>
    </row>
    <row r="7073" spans="1:3">
      <c r="A7073" s="3">
        <v>7071</v>
      </c>
      <c r="B7073" s="4" t="s">
        <v>14144</v>
      </c>
      <c r="C7073" s="4" t="s">
        <v>14145</v>
      </c>
    </row>
    <row r="7074" spans="1:3">
      <c r="A7074" s="3">
        <v>7072</v>
      </c>
      <c r="B7074" s="4" t="s">
        <v>14146</v>
      </c>
      <c r="C7074" s="4" t="s">
        <v>14147</v>
      </c>
    </row>
    <row r="7075" spans="1:3">
      <c r="A7075" s="3">
        <v>7073</v>
      </c>
      <c r="B7075" s="4" t="s">
        <v>14148</v>
      </c>
      <c r="C7075" s="4" t="s">
        <v>14149</v>
      </c>
    </row>
    <row r="7076" spans="1:3">
      <c r="A7076" s="3">
        <v>7074</v>
      </c>
      <c r="B7076" s="4" t="s">
        <v>14150</v>
      </c>
      <c r="C7076" s="4" t="s">
        <v>14151</v>
      </c>
    </row>
    <row r="7077" spans="1:3">
      <c r="A7077" s="3">
        <v>7075</v>
      </c>
      <c r="B7077" s="4" t="s">
        <v>14152</v>
      </c>
      <c r="C7077" s="4" t="s">
        <v>14153</v>
      </c>
    </row>
    <row r="7078" spans="1:3">
      <c r="A7078" s="3">
        <v>7076</v>
      </c>
      <c r="B7078" s="4" t="s">
        <v>14154</v>
      </c>
      <c r="C7078" s="4" t="s">
        <v>14155</v>
      </c>
    </row>
    <row r="7079" spans="1:3">
      <c r="A7079" s="3">
        <v>7077</v>
      </c>
      <c r="B7079" s="4" t="s">
        <v>14156</v>
      </c>
      <c r="C7079" s="4" t="s">
        <v>14157</v>
      </c>
    </row>
    <row r="7080" spans="1:3">
      <c r="A7080" s="3">
        <v>7078</v>
      </c>
      <c r="B7080" s="4" t="s">
        <v>14158</v>
      </c>
      <c r="C7080" s="4" t="s">
        <v>14159</v>
      </c>
    </row>
    <row r="7081" spans="1:3">
      <c r="A7081" s="3">
        <v>7079</v>
      </c>
      <c r="B7081" s="4" t="s">
        <v>14160</v>
      </c>
      <c r="C7081" s="4" t="s">
        <v>14161</v>
      </c>
    </row>
    <row r="7082" spans="1:3">
      <c r="A7082" s="3">
        <v>7080</v>
      </c>
      <c r="B7082" s="4" t="s">
        <v>14162</v>
      </c>
      <c r="C7082" s="4" t="s">
        <v>14163</v>
      </c>
    </row>
    <row r="7083" spans="1:3">
      <c r="A7083" s="3">
        <v>7081</v>
      </c>
      <c r="B7083" s="4" t="s">
        <v>14164</v>
      </c>
      <c r="C7083" s="4" t="s">
        <v>14165</v>
      </c>
    </row>
    <row r="7084" spans="1:3">
      <c r="A7084" s="3">
        <v>7082</v>
      </c>
      <c r="B7084" s="4" t="s">
        <v>14166</v>
      </c>
      <c r="C7084" s="4" t="s">
        <v>14167</v>
      </c>
    </row>
    <row r="7085" spans="1:3">
      <c r="A7085" s="3">
        <v>7083</v>
      </c>
      <c r="B7085" s="4" t="s">
        <v>14168</v>
      </c>
      <c r="C7085" s="4" t="s">
        <v>14169</v>
      </c>
    </row>
    <row r="7086" spans="1:3">
      <c r="A7086" s="3">
        <v>7084</v>
      </c>
      <c r="B7086" s="4" t="s">
        <v>14170</v>
      </c>
      <c r="C7086" s="4" t="s">
        <v>14171</v>
      </c>
    </row>
    <row r="7087" spans="1:3">
      <c r="A7087" s="3">
        <v>7085</v>
      </c>
      <c r="B7087" s="4" t="s">
        <v>14172</v>
      </c>
      <c r="C7087" s="4" t="s">
        <v>14173</v>
      </c>
    </row>
    <row r="7088" spans="1:3">
      <c r="A7088" s="3">
        <v>7086</v>
      </c>
      <c r="B7088" s="4" t="s">
        <v>14174</v>
      </c>
      <c r="C7088" s="4" t="s">
        <v>14175</v>
      </c>
    </row>
    <row r="7089" spans="1:3">
      <c r="A7089" s="3">
        <v>7087</v>
      </c>
      <c r="B7089" s="4" t="s">
        <v>14176</v>
      </c>
      <c r="C7089" s="4" t="s">
        <v>14177</v>
      </c>
    </row>
    <row r="7090" spans="1:3">
      <c r="A7090" s="3">
        <v>7088</v>
      </c>
      <c r="B7090" s="4" t="s">
        <v>14178</v>
      </c>
      <c r="C7090" s="4" t="s">
        <v>14179</v>
      </c>
    </row>
    <row r="7091" spans="1:3">
      <c r="A7091" s="3">
        <v>7089</v>
      </c>
      <c r="B7091" s="4" t="s">
        <v>14180</v>
      </c>
      <c r="C7091" s="4" t="s">
        <v>14181</v>
      </c>
    </row>
    <row r="7092" spans="1:3">
      <c r="A7092" s="3">
        <v>7090</v>
      </c>
      <c r="B7092" s="4" t="s">
        <v>14182</v>
      </c>
      <c r="C7092" s="4" t="s">
        <v>14183</v>
      </c>
    </row>
    <row r="7093" spans="1:3">
      <c r="A7093" s="3">
        <v>7091</v>
      </c>
      <c r="B7093" s="4" t="s">
        <v>14184</v>
      </c>
      <c r="C7093" s="4" t="s">
        <v>14185</v>
      </c>
    </row>
    <row r="7094" spans="1:3">
      <c r="A7094" s="3">
        <v>7092</v>
      </c>
      <c r="B7094" s="4" t="s">
        <v>14186</v>
      </c>
      <c r="C7094" s="4" t="s">
        <v>14187</v>
      </c>
    </row>
    <row r="7095" spans="1:3">
      <c r="A7095" s="3">
        <v>7093</v>
      </c>
      <c r="B7095" s="4" t="s">
        <v>14188</v>
      </c>
      <c r="C7095" s="4" t="s">
        <v>14189</v>
      </c>
    </row>
    <row r="7096" spans="1:3">
      <c r="A7096" s="3">
        <v>7094</v>
      </c>
      <c r="B7096" s="4" t="s">
        <v>14190</v>
      </c>
      <c r="C7096" s="4" t="s">
        <v>14191</v>
      </c>
    </row>
    <row r="7097" spans="1:3">
      <c r="A7097" s="3">
        <v>7095</v>
      </c>
      <c r="B7097" s="4" t="s">
        <v>14192</v>
      </c>
      <c r="C7097" s="4" t="s">
        <v>14193</v>
      </c>
    </row>
    <row r="7098" spans="1:3">
      <c r="A7098" s="3">
        <v>7096</v>
      </c>
      <c r="B7098" s="4" t="s">
        <v>14194</v>
      </c>
      <c r="C7098" s="4" t="s">
        <v>14195</v>
      </c>
    </row>
    <row r="7099" spans="1:3">
      <c r="A7099" s="3">
        <v>7097</v>
      </c>
      <c r="B7099" s="4" t="s">
        <v>14196</v>
      </c>
      <c r="C7099" s="4" t="s">
        <v>14197</v>
      </c>
    </row>
    <row r="7100" spans="1:3">
      <c r="A7100" s="3">
        <v>7098</v>
      </c>
      <c r="B7100" s="4" t="s">
        <v>14198</v>
      </c>
      <c r="C7100" s="4" t="s">
        <v>14199</v>
      </c>
    </row>
    <row r="7101" spans="1:3">
      <c r="A7101" s="3">
        <v>7099</v>
      </c>
      <c r="B7101" s="4" t="s">
        <v>14200</v>
      </c>
      <c r="C7101" s="4" t="s">
        <v>14201</v>
      </c>
    </row>
    <row r="7102" spans="1:3">
      <c r="A7102" s="3">
        <v>7100</v>
      </c>
      <c r="B7102" s="4" t="s">
        <v>14202</v>
      </c>
      <c r="C7102" s="4" t="s">
        <v>14203</v>
      </c>
    </row>
    <row r="7103" spans="1:3">
      <c r="A7103" s="3">
        <v>7101</v>
      </c>
      <c r="B7103" s="4" t="s">
        <v>14204</v>
      </c>
      <c r="C7103" s="4" t="s">
        <v>14205</v>
      </c>
    </row>
    <row r="7104" spans="1:3">
      <c r="A7104" s="3">
        <v>7102</v>
      </c>
      <c r="B7104" s="4" t="s">
        <v>14206</v>
      </c>
      <c r="C7104" s="4" t="s">
        <v>14207</v>
      </c>
    </row>
    <row r="7105" spans="1:3">
      <c r="A7105" s="3">
        <v>7103</v>
      </c>
      <c r="B7105" s="4" t="s">
        <v>14208</v>
      </c>
      <c r="C7105" s="4" t="s">
        <v>14209</v>
      </c>
    </row>
    <row r="7106" spans="1:3">
      <c r="A7106" s="3">
        <v>7104</v>
      </c>
      <c r="B7106" s="4" t="s">
        <v>14210</v>
      </c>
      <c r="C7106" s="4" t="s">
        <v>14211</v>
      </c>
    </row>
    <row r="7107" spans="1:3">
      <c r="A7107" s="3">
        <v>7105</v>
      </c>
      <c r="B7107" s="4" t="s">
        <v>14212</v>
      </c>
      <c r="C7107" s="4" t="s">
        <v>14213</v>
      </c>
    </row>
    <row r="7108" spans="1:3">
      <c r="A7108" s="3">
        <v>7106</v>
      </c>
      <c r="B7108" s="4" t="s">
        <v>14214</v>
      </c>
      <c r="C7108" s="4" t="s">
        <v>14215</v>
      </c>
    </row>
    <row r="7109" spans="1:3">
      <c r="A7109" s="3">
        <v>7107</v>
      </c>
      <c r="B7109" s="4" t="s">
        <v>14216</v>
      </c>
      <c r="C7109" s="4" t="s">
        <v>14217</v>
      </c>
    </row>
    <row r="7110" spans="1:3">
      <c r="A7110" s="3">
        <v>7108</v>
      </c>
      <c r="B7110" s="4" t="s">
        <v>14218</v>
      </c>
      <c r="C7110" s="4" t="s">
        <v>14219</v>
      </c>
    </row>
    <row r="7111" spans="1:3">
      <c r="A7111" s="3">
        <v>7109</v>
      </c>
      <c r="B7111" s="4" t="s">
        <v>14220</v>
      </c>
      <c r="C7111" s="4" t="s">
        <v>14221</v>
      </c>
    </row>
    <row r="7112" spans="1:3">
      <c r="A7112" s="3">
        <v>7110</v>
      </c>
      <c r="B7112" s="4" t="s">
        <v>14222</v>
      </c>
      <c r="C7112" s="4" t="s">
        <v>14223</v>
      </c>
    </row>
    <row r="7113" spans="1:3">
      <c r="A7113" s="3">
        <v>7111</v>
      </c>
      <c r="B7113" s="4" t="s">
        <v>14224</v>
      </c>
      <c r="C7113" s="4" t="s">
        <v>14225</v>
      </c>
    </row>
    <row r="7114" spans="1:3">
      <c r="A7114" s="3">
        <v>7112</v>
      </c>
      <c r="B7114" s="4" t="s">
        <v>14226</v>
      </c>
      <c r="C7114" s="4" t="s">
        <v>14227</v>
      </c>
    </row>
    <row r="7115" spans="1:3">
      <c r="A7115" s="3">
        <v>7113</v>
      </c>
      <c r="B7115" s="4" t="s">
        <v>14228</v>
      </c>
      <c r="C7115" s="4" t="s">
        <v>14229</v>
      </c>
    </row>
    <row r="7116" spans="1:3">
      <c r="A7116" s="3">
        <v>7114</v>
      </c>
      <c r="B7116" s="4" t="s">
        <v>14230</v>
      </c>
      <c r="C7116" s="4" t="s">
        <v>14231</v>
      </c>
    </row>
    <row r="7117" spans="1:3">
      <c r="A7117" s="3">
        <v>7115</v>
      </c>
      <c r="B7117" s="4" t="s">
        <v>14232</v>
      </c>
      <c r="C7117" s="4" t="s">
        <v>14233</v>
      </c>
    </row>
    <row r="7118" spans="1:3">
      <c r="A7118" s="3">
        <v>7116</v>
      </c>
      <c r="B7118" s="4" t="s">
        <v>14234</v>
      </c>
      <c r="C7118" s="4" t="s">
        <v>14235</v>
      </c>
    </row>
    <row r="7119" spans="1:3">
      <c r="A7119" s="3">
        <v>7117</v>
      </c>
      <c r="B7119" s="4" t="s">
        <v>14236</v>
      </c>
      <c r="C7119" s="4" t="s">
        <v>14237</v>
      </c>
    </row>
    <row r="7120" spans="1:3">
      <c r="A7120" s="3">
        <v>7118</v>
      </c>
      <c r="B7120" s="4" t="s">
        <v>14238</v>
      </c>
      <c r="C7120" s="4" t="s">
        <v>14239</v>
      </c>
    </row>
    <row r="7121" spans="1:3">
      <c r="A7121" s="3">
        <v>7119</v>
      </c>
      <c r="B7121" s="4" t="s">
        <v>14240</v>
      </c>
      <c r="C7121" s="4" t="s">
        <v>14241</v>
      </c>
    </row>
    <row r="7122" spans="1:3">
      <c r="A7122" s="3">
        <v>7120</v>
      </c>
      <c r="B7122" s="4" t="s">
        <v>14242</v>
      </c>
      <c r="C7122" s="4" t="s">
        <v>14243</v>
      </c>
    </row>
    <row r="7123" spans="1:3">
      <c r="A7123" s="3">
        <v>7121</v>
      </c>
      <c r="B7123" s="4" t="s">
        <v>14244</v>
      </c>
      <c r="C7123" s="4" t="s">
        <v>14245</v>
      </c>
    </row>
    <row r="7124" spans="1:3">
      <c r="A7124" s="3">
        <v>7122</v>
      </c>
      <c r="B7124" s="4" t="s">
        <v>14246</v>
      </c>
      <c r="C7124" s="4" t="s">
        <v>14247</v>
      </c>
    </row>
    <row r="7125" spans="1:3">
      <c r="A7125" s="3">
        <v>7123</v>
      </c>
      <c r="B7125" s="4" t="s">
        <v>14248</v>
      </c>
      <c r="C7125" s="4" t="s">
        <v>14249</v>
      </c>
    </row>
    <row r="7126" spans="1:3">
      <c r="A7126" s="3">
        <v>7124</v>
      </c>
      <c r="B7126" s="4" t="s">
        <v>14250</v>
      </c>
      <c r="C7126" s="4" t="s">
        <v>14251</v>
      </c>
    </row>
    <row r="7127" spans="1:3">
      <c r="A7127" s="3">
        <v>7125</v>
      </c>
      <c r="B7127" s="4" t="s">
        <v>14252</v>
      </c>
      <c r="C7127" s="4" t="s">
        <v>14253</v>
      </c>
    </row>
    <row r="7128" spans="1:3">
      <c r="A7128" s="3">
        <v>7126</v>
      </c>
      <c r="B7128" s="4" t="s">
        <v>14254</v>
      </c>
      <c r="C7128" s="4" t="s">
        <v>14255</v>
      </c>
    </row>
    <row r="7129" spans="1:3">
      <c r="A7129" s="3">
        <v>7127</v>
      </c>
      <c r="B7129" s="4" t="s">
        <v>14256</v>
      </c>
      <c r="C7129" s="4" t="s">
        <v>14257</v>
      </c>
    </row>
    <row r="7130" spans="1:3">
      <c r="A7130" s="3">
        <v>7128</v>
      </c>
      <c r="B7130" s="4" t="s">
        <v>14258</v>
      </c>
      <c r="C7130" s="4" t="s">
        <v>14259</v>
      </c>
    </row>
    <row r="7131" spans="1:3">
      <c r="A7131" s="3">
        <v>7129</v>
      </c>
      <c r="B7131" s="4" t="s">
        <v>14260</v>
      </c>
      <c r="C7131" s="4" t="s">
        <v>14261</v>
      </c>
    </row>
    <row r="7132" spans="1:3">
      <c r="A7132" s="3">
        <v>7130</v>
      </c>
      <c r="B7132" s="4" t="s">
        <v>14262</v>
      </c>
      <c r="C7132" s="4" t="s">
        <v>14263</v>
      </c>
    </row>
    <row r="7133" spans="1:3">
      <c r="A7133" s="3">
        <v>7131</v>
      </c>
      <c r="B7133" s="4" t="s">
        <v>14264</v>
      </c>
      <c r="C7133" s="4" t="s">
        <v>14265</v>
      </c>
    </row>
    <row r="7134" spans="1:3">
      <c r="A7134" s="3">
        <v>7132</v>
      </c>
      <c r="B7134" s="4" t="s">
        <v>14266</v>
      </c>
      <c r="C7134" s="4" t="s">
        <v>14267</v>
      </c>
    </row>
    <row r="7135" spans="1:3">
      <c r="A7135" s="3">
        <v>7133</v>
      </c>
      <c r="B7135" s="4" t="s">
        <v>14268</v>
      </c>
      <c r="C7135" s="4" t="s">
        <v>14269</v>
      </c>
    </row>
    <row r="7136" spans="1:3">
      <c r="A7136" s="3">
        <v>7134</v>
      </c>
      <c r="B7136" s="4" t="s">
        <v>14270</v>
      </c>
      <c r="C7136" s="4" t="s">
        <v>14271</v>
      </c>
    </row>
    <row r="7137" spans="1:3">
      <c r="A7137" s="3">
        <v>7135</v>
      </c>
      <c r="B7137" s="4" t="s">
        <v>14272</v>
      </c>
      <c r="C7137" s="4" t="s">
        <v>14273</v>
      </c>
    </row>
    <row r="7138" spans="1:3">
      <c r="A7138" s="3">
        <v>7136</v>
      </c>
      <c r="B7138" s="4" t="s">
        <v>14274</v>
      </c>
      <c r="C7138" s="4" t="s">
        <v>14275</v>
      </c>
    </row>
    <row r="7139" spans="1:3">
      <c r="A7139" s="3">
        <v>7137</v>
      </c>
      <c r="B7139" s="4" t="s">
        <v>14276</v>
      </c>
      <c r="C7139" s="4" t="s">
        <v>14277</v>
      </c>
    </row>
    <row r="7140" spans="1:3">
      <c r="A7140" s="3">
        <v>7138</v>
      </c>
      <c r="B7140" s="4" t="s">
        <v>14278</v>
      </c>
      <c r="C7140" s="4" t="s">
        <v>14279</v>
      </c>
    </row>
    <row r="7141" spans="1:3">
      <c r="A7141" s="3">
        <v>7139</v>
      </c>
      <c r="B7141" s="4" t="s">
        <v>14280</v>
      </c>
      <c r="C7141" s="4" t="s">
        <v>14281</v>
      </c>
    </row>
    <row r="7142" spans="1:3">
      <c r="A7142" s="3">
        <v>7140</v>
      </c>
      <c r="B7142" s="4" t="s">
        <v>14282</v>
      </c>
      <c r="C7142" s="4" t="s">
        <v>14283</v>
      </c>
    </row>
    <row r="7143" spans="1:3">
      <c r="A7143" s="3">
        <v>7141</v>
      </c>
      <c r="B7143" s="4" t="s">
        <v>14284</v>
      </c>
      <c r="C7143" s="4" t="s">
        <v>14285</v>
      </c>
    </row>
    <row r="7144" spans="1:3">
      <c r="A7144" s="3">
        <v>7142</v>
      </c>
      <c r="B7144" s="4" t="s">
        <v>14286</v>
      </c>
      <c r="C7144" s="4" t="s">
        <v>14287</v>
      </c>
    </row>
    <row r="7145" spans="1:3">
      <c r="A7145" s="3">
        <v>7143</v>
      </c>
      <c r="B7145" s="4" t="s">
        <v>14288</v>
      </c>
      <c r="C7145" s="4" t="s">
        <v>14289</v>
      </c>
    </row>
    <row r="7146" spans="1:3">
      <c r="A7146" s="3">
        <v>7144</v>
      </c>
      <c r="B7146" s="4" t="s">
        <v>14290</v>
      </c>
      <c r="C7146" s="4" t="s">
        <v>14291</v>
      </c>
    </row>
    <row r="7147" spans="1:3">
      <c r="A7147" s="3">
        <v>7145</v>
      </c>
      <c r="B7147" s="4" t="s">
        <v>14292</v>
      </c>
      <c r="C7147" s="4" t="s">
        <v>14293</v>
      </c>
    </row>
    <row r="7148" spans="1:3">
      <c r="A7148" s="3">
        <v>7146</v>
      </c>
      <c r="B7148" s="4" t="s">
        <v>14294</v>
      </c>
      <c r="C7148" s="4" t="s">
        <v>14295</v>
      </c>
    </row>
    <row r="7149" spans="1:3">
      <c r="A7149" s="3">
        <v>7147</v>
      </c>
      <c r="B7149" s="4" t="s">
        <v>14296</v>
      </c>
      <c r="C7149" s="4" t="s">
        <v>14297</v>
      </c>
    </row>
    <row r="7150" spans="1:3">
      <c r="A7150" s="3">
        <v>7148</v>
      </c>
      <c r="B7150" s="4" t="s">
        <v>14298</v>
      </c>
      <c r="C7150" s="4" t="s">
        <v>14299</v>
      </c>
    </row>
    <row r="7151" spans="1:3">
      <c r="A7151" s="3">
        <v>7149</v>
      </c>
      <c r="B7151" s="4" t="s">
        <v>14300</v>
      </c>
      <c r="C7151" s="4" t="s">
        <v>14301</v>
      </c>
    </row>
    <row r="7152" spans="1:3">
      <c r="A7152" s="3">
        <v>7150</v>
      </c>
      <c r="B7152" s="4" t="s">
        <v>14302</v>
      </c>
      <c r="C7152" s="4" t="s">
        <v>14303</v>
      </c>
    </row>
    <row r="7153" spans="1:3">
      <c r="A7153" s="3">
        <v>7151</v>
      </c>
      <c r="B7153" s="4" t="s">
        <v>14304</v>
      </c>
      <c r="C7153" s="4" t="s">
        <v>14305</v>
      </c>
    </row>
    <row r="7154" spans="1:3">
      <c r="A7154" s="3">
        <v>7152</v>
      </c>
      <c r="B7154" s="4" t="s">
        <v>14306</v>
      </c>
      <c r="C7154" s="4" t="s">
        <v>14307</v>
      </c>
    </row>
    <row r="7155" spans="1:3">
      <c r="A7155" s="3">
        <v>7153</v>
      </c>
      <c r="B7155" s="4" t="s">
        <v>14308</v>
      </c>
      <c r="C7155" s="4" t="s">
        <v>14309</v>
      </c>
    </row>
    <row r="7156" spans="1:3">
      <c r="A7156" s="3">
        <v>7154</v>
      </c>
      <c r="B7156" s="4" t="s">
        <v>14310</v>
      </c>
      <c r="C7156" s="4" t="s">
        <v>14311</v>
      </c>
    </row>
    <row r="7157" spans="1:3">
      <c r="A7157" s="3">
        <v>7155</v>
      </c>
      <c r="B7157" s="4" t="s">
        <v>14312</v>
      </c>
      <c r="C7157" s="4" t="s">
        <v>14313</v>
      </c>
    </row>
    <row r="7158" spans="1:3">
      <c r="A7158" s="3">
        <v>7156</v>
      </c>
      <c r="B7158" s="4" t="s">
        <v>14314</v>
      </c>
      <c r="C7158" s="4" t="s">
        <v>14315</v>
      </c>
    </row>
    <row r="7159" spans="1:3">
      <c r="A7159" s="3">
        <v>7157</v>
      </c>
      <c r="B7159" s="4" t="s">
        <v>14316</v>
      </c>
      <c r="C7159" s="4" t="s">
        <v>14317</v>
      </c>
    </row>
    <row r="7160" spans="1:3">
      <c r="A7160" s="3">
        <v>7158</v>
      </c>
      <c r="B7160" s="4" t="s">
        <v>14318</v>
      </c>
      <c r="C7160" s="4" t="s">
        <v>14319</v>
      </c>
    </row>
    <row r="7161" spans="1:3">
      <c r="A7161" s="3">
        <v>7159</v>
      </c>
      <c r="B7161" s="4" t="s">
        <v>14320</v>
      </c>
      <c r="C7161" s="4" t="s">
        <v>14321</v>
      </c>
    </row>
    <row r="7162" spans="1:3">
      <c r="A7162" s="3">
        <v>7160</v>
      </c>
      <c r="B7162" s="4" t="s">
        <v>14322</v>
      </c>
      <c r="C7162" s="4" t="s">
        <v>14323</v>
      </c>
    </row>
    <row r="7163" spans="1:3">
      <c r="A7163" s="3">
        <v>7161</v>
      </c>
      <c r="B7163" s="4" t="s">
        <v>14324</v>
      </c>
      <c r="C7163" s="4" t="s">
        <v>14325</v>
      </c>
    </row>
    <row r="7164" spans="1:3">
      <c r="A7164" s="3">
        <v>7162</v>
      </c>
      <c r="B7164" s="4" t="s">
        <v>14326</v>
      </c>
      <c r="C7164" s="4" t="s">
        <v>14327</v>
      </c>
    </row>
    <row r="7165" spans="1:3">
      <c r="A7165" s="3">
        <v>7163</v>
      </c>
      <c r="B7165" s="4" t="s">
        <v>14328</v>
      </c>
      <c r="C7165" s="4" t="s">
        <v>14329</v>
      </c>
    </row>
    <row r="7166" spans="1:3">
      <c r="A7166" s="3">
        <v>7164</v>
      </c>
      <c r="B7166" s="4" t="s">
        <v>14330</v>
      </c>
      <c r="C7166" s="4" t="s">
        <v>14331</v>
      </c>
    </row>
    <row r="7167" spans="1:3">
      <c r="A7167" s="3">
        <v>7165</v>
      </c>
      <c r="B7167" s="4" t="s">
        <v>14332</v>
      </c>
      <c r="C7167" s="4" t="s">
        <v>14333</v>
      </c>
    </row>
    <row r="7168" spans="1:3">
      <c r="A7168" s="3">
        <v>7166</v>
      </c>
      <c r="B7168" s="4" t="s">
        <v>14334</v>
      </c>
      <c r="C7168" s="4" t="s">
        <v>14335</v>
      </c>
    </row>
    <row r="7169" spans="1:3">
      <c r="A7169" s="3">
        <v>7167</v>
      </c>
      <c r="B7169" s="4" t="s">
        <v>14336</v>
      </c>
      <c r="C7169" s="4" t="s">
        <v>14337</v>
      </c>
    </row>
    <row r="7170" spans="1:3">
      <c r="A7170" s="3">
        <v>7168</v>
      </c>
      <c r="B7170" s="4" t="s">
        <v>14338</v>
      </c>
      <c r="C7170" s="4" t="s">
        <v>14339</v>
      </c>
    </row>
    <row r="7171" spans="1:3">
      <c r="A7171" s="3">
        <v>7169</v>
      </c>
      <c r="B7171" s="4" t="s">
        <v>14340</v>
      </c>
      <c r="C7171" s="4" t="s">
        <v>14341</v>
      </c>
    </row>
    <row r="7172" spans="1:3">
      <c r="A7172" s="3">
        <v>7170</v>
      </c>
      <c r="B7172" s="4" t="s">
        <v>14342</v>
      </c>
      <c r="C7172" s="4" t="s">
        <v>14343</v>
      </c>
    </row>
    <row r="7173" spans="1:3">
      <c r="A7173" s="3">
        <v>7171</v>
      </c>
      <c r="B7173" s="4" t="s">
        <v>14344</v>
      </c>
      <c r="C7173" s="4" t="s">
        <v>14345</v>
      </c>
    </row>
    <row r="7174" spans="1:3">
      <c r="A7174" s="3">
        <v>7172</v>
      </c>
      <c r="B7174" s="4" t="s">
        <v>14346</v>
      </c>
      <c r="C7174" s="4" t="s">
        <v>14347</v>
      </c>
    </row>
    <row r="7175" spans="1:3">
      <c r="A7175" s="3">
        <v>7173</v>
      </c>
      <c r="B7175" s="4" t="s">
        <v>14348</v>
      </c>
      <c r="C7175" s="4" t="s">
        <v>14349</v>
      </c>
    </row>
    <row r="7176" spans="1:3">
      <c r="A7176" s="3">
        <v>7174</v>
      </c>
      <c r="B7176" s="4" t="s">
        <v>14350</v>
      </c>
      <c r="C7176" s="4" t="s">
        <v>14351</v>
      </c>
    </row>
    <row r="7177" spans="1:3">
      <c r="A7177" s="3">
        <v>7175</v>
      </c>
      <c r="B7177" s="4" t="s">
        <v>14352</v>
      </c>
      <c r="C7177" s="4" t="s">
        <v>14353</v>
      </c>
    </row>
    <row r="7178" spans="1:3">
      <c r="A7178" s="3">
        <v>7176</v>
      </c>
      <c r="B7178" s="4" t="s">
        <v>14354</v>
      </c>
      <c r="C7178" s="4" t="s">
        <v>14355</v>
      </c>
    </row>
    <row r="7179" spans="1:3">
      <c r="A7179" s="3">
        <v>7177</v>
      </c>
      <c r="B7179" s="4" t="s">
        <v>14356</v>
      </c>
      <c r="C7179" s="4" t="s">
        <v>14357</v>
      </c>
    </row>
    <row r="7180" spans="1:3">
      <c r="A7180" s="3">
        <v>7178</v>
      </c>
      <c r="B7180" s="4" t="s">
        <v>14358</v>
      </c>
      <c r="C7180" s="4" t="s">
        <v>14359</v>
      </c>
    </row>
    <row r="7181" spans="1:3">
      <c r="A7181" s="3">
        <v>7179</v>
      </c>
      <c r="B7181" s="4" t="s">
        <v>14360</v>
      </c>
      <c r="C7181" s="4" t="s">
        <v>14361</v>
      </c>
    </row>
    <row r="7182" spans="1:3">
      <c r="A7182" s="3">
        <v>7180</v>
      </c>
      <c r="B7182" s="4" t="s">
        <v>14362</v>
      </c>
      <c r="C7182" s="4" t="s">
        <v>14363</v>
      </c>
    </row>
    <row r="7183" spans="1:3">
      <c r="A7183" s="3">
        <v>7181</v>
      </c>
      <c r="B7183" s="4" t="s">
        <v>14364</v>
      </c>
      <c r="C7183" s="4" t="s">
        <v>14365</v>
      </c>
    </row>
    <row r="7184" spans="1:3">
      <c r="A7184" s="3">
        <v>7182</v>
      </c>
      <c r="B7184" s="4" t="s">
        <v>14366</v>
      </c>
      <c r="C7184" s="4" t="s">
        <v>14367</v>
      </c>
    </row>
    <row r="7185" spans="1:3">
      <c r="A7185" s="3">
        <v>7183</v>
      </c>
      <c r="B7185" s="4" t="s">
        <v>14368</v>
      </c>
      <c r="C7185" s="4" t="s">
        <v>14369</v>
      </c>
    </row>
    <row r="7186" spans="1:3">
      <c r="A7186" s="3">
        <v>7184</v>
      </c>
      <c r="B7186" s="4" t="s">
        <v>14370</v>
      </c>
      <c r="C7186" s="4" t="s">
        <v>14371</v>
      </c>
    </row>
    <row r="7187" spans="1:3">
      <c r="A7187" s="3">
        <v>7185</v>
      </c>
      <c r="B7187" s="4" t="s">
        <v>14372</v>
      </c>
      <c r="C7187" s="4" t="s">
        <v>14373</v>
      </c>
    </row>
    <row r="7188" spans="1:3">
      <c r="A7188" s="3">
        <v>7186</v>
      </c>
      <c r="B7188" s="4" t="s">
        <v>14374</v>
      </c>
      <c r="C7188" s="4" t="s">
        <v>14375</v>
      </c>
    </row>
    <row r="7189" spans="1:3">
      <c r="A7189" s="3">
        <v>7187</v>
      </c>
      <c r="B7189" s="4" t="s">
        <v>14376</v>
      </c>
      <c r="C7189" s="4" t="s">
        <v>14377</v>
      </c>
    </row>
    <row r="7190" spans="1:3">
      <c r="A7190" s="3">
        <v>7188</v>
      </c>
      <c r="B7190" s="4" t="s">
        <v>14378</v>
      </c>
      <c r="C7190" s="4" t="s">
        <v>14379</v>
      </c>
    </row>
    <row r="7191" spans="1:3">
      <c r="A7191" s="3">
        <v>7189</v>
      </c>
      <c r="B7191" s="4" t="s">
        <v>14380</v>
      </c>
      <c r="C7191" s="4" t="s">
        <v>14381</v>
      </c>
    </row>
    <row r="7192" spans="1:3">
      <c r="A7192" s="3">
        <v>7190</v>
      </c>
      <c r="B7192" s="4" t="s">
        <v>14382</v>
      </c>
      <c r="C7192" s="4" t="s">
        <v>14383</v>
      </c>
    </row>
    <row r="7193" spans="1:3">
      <c r="A7193" s="3">
        <v>7191</v>
      </c>
      <c r="B7193" s="4" t="s">
        <v>14384</v>
      </c>
      <c r="C7193" s="4" t="s">
        <v>14385</v>
      </c>
    </row>
    <row r="7194" spans="1:3">
      <c r="A7194" s="3">
        <v>7192</v>
      </c>
      <c r="B7194" s="4" t="s">
        <v>14386</v>
      </c>
      <c r="C7194" s="4" t="s">
        <v>14387</v>
      </c>
    </row>
    <row r="7195" spans="1:3">
      <c r="A7195" s="3">
        <v>7193</v>
      </c>
      <c r="B7195" s="4" t="s">
        <v>14388</v>
      </c>
      <c r="C7195" s="4" t="s">
        <v>14389</v>
      </c>
    </row>
    <row r="7196" spans="1:3">
      <c r="A7196" s="3">
        <v>7194</v>
      </c>
      <c r="B7196" s="4" t="s">
        <v>14390</v>
      </c>
      <c r="C7196" s="4" t="s">
        <v>14391</v>
      </c>
    </row>
    <row r="7197" spans="1:3">
      <c r="A7197" s="3">
        <v>7195</v>
      </c>
      <c r="B7197" s="4" t="s">
        <v>14392</v>
      </c>
      <c r="C7197" s="4" t="s">
        <v>14393</v>
      </c>
    </row>
    <row r="7198" spans="1:3">
      <c r="A7198" s="3">
        <v>7196</v>
      </c>
      <c r="B7198" s="4" t="s">
        <v>14394</v>
      </c>
      <c r="C7198" s="4" t="s">
        <v>14395</v>
      </c>
    </row>
    <row r="7199" spans="1:3">
      <c r="A7199" s="3">
        <v>7197</v>
      </c>
      <c r="B7199" s="4" t="s">
        <v>14396</v>
      </c>
      <c r="C7199" s="4" t="s">
        <v>14397</v>
      </c>
    </row>
    <row r="7200" spans="1:3">
      <c r="A7200" s="3">
        <v>7198</v>
      </c>
      <c r="B7200" s="4" t="s">
        <v>14398</v>
      </c>
      <c r="C7200" s="4" t="s">
        <v>14399</v>
      </c>
    </row>
    <row r="7201" spans="1:3">
      <c r="A7201" s="3">
        <v>7199</v>
      </c>
      <c r="B7201" s="4" t="s">
        <v>14400</v>
      </c>
      <c r="C7201" s="4" t="s">
        <v>14401</v>
      </c>
    </row>
    <row r="7202" spans="1:3">
      <c r="A7202" s="3">
        <v>7200</v>
      </c>
      <c r="B7202" s="4" t="s">
        <v>14402</v>
      </c>
      <c r="C7202" s="4" t="s">
        <v>14403</v>
      </c>
    </row>
    <row r="7203" spans="1:3">
      <c r="A7203" s="3">
        <v>7201</v>
      </c>
      <c r="B7203" s="4" t="s">
        <v>14404</v>
      </c>
      <c r="C7203" s="4" t="s">
        <v>14405</v>
      </c>
    </row>
    <row r="7204" spans="1:3">
      <c r="A7204" s="3">
        <v>7202</v>
      </c>
      <c r="B7204" s="4" t="s">
        <v>14406</v>
      </c>
      <c r="C7204" s="4" t="s">
        <v>14407</v>
      </c>
    </row>
    <row r="7205" spans="1:3">
      <c r="A7205" s="3">
        <v>7203</v>
      </c>
      <c r="B7205" s="4" t="s">
        <v>14408</v>
      </c>
      <c r="C7205" s="4" t="s">
        <v>14409</v>
      </c>
    </row>
    <row r="7206" spans="1:3">
      <c r="A7206" s="3">
        <v>7204</v>
      </c>
      <c r="B7206" s="4" t="s">
        <v>14410</v>
      </c>
      <c r="C7206" s="4" t="s">
        <v>14411</v>
      </c>
    </row>
    <row r="7207" spans="1:3">
      <c r="A7207" s="3">
        <v>7205</v>
      </c>
      <c r="B7207" s="4" t="s">
        <v>14412</v>
      </c>
      <c r="C7207" s="4" t="s">
        <v>14413</v>
      </c>
    </row>
    <row r="7208" spans="1:3">
      <c r="A7208" s="3">
        <v>7206</v>
      </c>
      <c r="B7208" s="4" t="s">
        <v>14414</v>
      </c>
      <c r="C7208" s="4" t="s">
        <v>14415</v>
      </c>
    </row>
    <row r="7209" spans="1:3">
      <c r="A7209" s="3">
        <v>7207</v>
      </c>
      <c r="B7209" s="4" t="s">
        <v>14416</v>
      </c>
      <c r="C7209" s="4" t="s">
        <v>14417</v>
      </c>
    </row>
    <row r="7210" spans="1:3">
      <c r="A7210" s="3">
        <v>7208</v>
      </c>
      <c r="B7210" s="4" t="s">
        <v>14418</v>
      </c>
      <c r="C7210" s="4" t="s">
        <v>14419</v>
      </c>
    </row>
    <row r="7211" spans="1:3">
      <c r="A7211" s="3">
        <v>7209</v>
      </c>
      <c r="B7211" s="4" t="s">
        <v>14420</v>
      </c>
      <c r="C7211" s="4" t="s">
        <v>14421</v>
      </c>
    </row>
    <row r="7212" spans="1:3">
      <c r="A7212" s="3">
        <v>7210</v>
      </c>
      <c r="B7212" s="4" t="s">
        <v>14422</v>
      </c>
      <c r="C7212" s="4" t="s">
        <v>14423</v>
      </c>
    </row>
    <row r="7213" spans="1:3">
      <c r="A7213" s="3">
        <v>7211</v>
      </c>
      <c r="B7213" s="4" t="s">
        <v>14424</v>
      </c>
      <c r="C7213" s="4" t="s">
        <v>14425</v>
      </c>
    </row>
    <row r="7214" spans="1:3">
      <c r="A7214" s="3">
        <v>7212</v>
      </c>
      <c r="B7214" s="4" t="s">
        <v>14426</v>
      </c>
      <c r="C7214" s="4" t="s">
        <v>14427</v>
      </c>
    </row>
    <row r="7215" spans="1:3">
      <c r="A7215" s="3">
        <v>7213</v>
      </c>
      <c r="B7215" s="4" t="s">
        <v>14428</v>
      </c>
      <c r="C7215" s="4" t="s">
        <v>14429</v>
      </c>
    </row>
    <row r="7216" spans="1:3">
      <c r="A7216" s="3">
        <v>7214</v>
      </c>
      <c r="B7216" s="4" t="s">
        <v>14430</v>
      </c>
      <c r="C7216" s="4" t="s">
        <v>14431</v>
      </c>
    </row>
    <row r="7217" spans="1:3">
      <c r="A7217" s="3">
        <v>7215</v>
      </c>
      <c r="B7217" s="4" t="s">
        <v>14432</v>
      </c>
      <c r="C7217" s="4" t="s">
        <v>14433</v>
      </c>
    </row>
    <row r="7218" spans="1:3">
      <c r="A7218" s="3">
        <v>7216</v>
      </c>
      <c r="B7218" s="4" t="s">
        <v>14434</v>
      </c>
      <c r="C7218" s="4" t="s">
        <v>14435</v>
      </c>
    </row>
    <row r="7219" spans="1:3">
      <c r="A7219" s="3">
        <v>7217</v>
      </c>
      <c r="B7219" s="4" t="s">
        <v>14436</v>
      </c>
      <c r="C7219" s="4" t="s">
        <v>14437</v>
      </c>
    </row>
    <row r="7220" spans="1:3">
      <c r="A7220" s="3">
        <v>7218</v>
      </c>
      <c r="B7220" s="4" t="s">
        <v>14438</v>
      </c>
      <c r="C7220" s="4" t="s">
        <v>14439</v>
      </c>
    </row>
    <row r="7221" spans="1:3">
      <c r="A7221" s="3">
        <v>7219</v>
      </c>
      <c r="B7221" s="4" t="s">
        <v>14440</v>
      </c>
      <c r="C7221" s="4" t="s">
        <v>14441</v>
      </c>
    </row>
    <row r="7222" spans="1:3">
      <c r="A7222" s="3">
        <v>7220</v>
      </c>
      <c r="B7222" s="4" t="s">
        <v>14442</v>
      </c>
      <c r="C7222" s="4" t="s">
        <v>14443</v>
      </c>
    </row>
    <row r="7223" spans="1:3">
      <c r="A7223" s="3">
        <v>7221</v>
      </c>
      <c r="B7223" s="4" t="s">
        <v>14444</v>
      </c>
      <c r="C7223" s="4" t="s">
        <v>14445</v>
      </c>
    </row>
    <row r="7224" spans="1:3">
      <c r="A7224" s="3">
        <v>7222</v>
      </c>
      <c r="B7224" s="4" t="s">
        <v>14446</v>
      </c>
      <c r="C7224" s="4" t="s">
        <v>14447</v>
      </c>
    </row>
    <row r="7225" spans="1:3">
      <c r="A7225" s="3">
        <v>7223</v>
      </c>
      <c r="B7225" s="4" t="s">
        <v>14448</v>
      </c>
      <c r="C7225" s="4" t="s">
        <v>14449</v>
      </c>
    </row>
    <row r="7226" spans="1:3">
      <c r="A7226" s="3">
        <v>7224</v>
      </c>
      <c r="B7226" s="4" t="s">
        <v>14450</v>
      </c>
      <c r="C7226" s="4" t="s">
        <v>14451</v>
      </c>
    </row>
    <row r="7227" spans="1:3">
      <c r="A7227" s="3">
        <v>7225</v>
      </c>
      <c r="B7227" s="4" t="s">
        <v>14452</v>
      </c>
      <c r="C7227" s="4" t="s">
        <v>14453</v>
      </c>
    </row>
    <row r="7228" spans="1:3">
      <c r="A7228" s="3">
        <v>7226</v>
      </c>
      <c r="B7228" s="4" t="s">
        <v>14454</v>
      </c>
      <c r="C7228" s="4" t="s">
        <v>14455</v>
      </c>
    </row>
    <row r="7229" spans="1:3">
      <c r="A7229" s="3">
        <v>7227</v>
      </c>
      <c r="B7229" s="4" t="s">
        <v>14456</v>
      </c>
      <c r="C7229" s="4" t="s">
        <v>14457</v>
      </c>
    </row>
    <row r="7230" spans="1:3">
      <c r="A7230" s="3">
        <v>7228</v>
      </c>
      <c r="B7230" s="4" t="s">
        <v>14458</v>
      </c>
      <c r="C7230" s="4" t="s">
        <v>14459</v>
      </c>
    </row>
    <row r="7231" spans="1:3">
      <c r="A7231" s="3">
        <v>7229</v>
      </c>
      <c r="B7231" s="4" t="s">
        <v>14460</v>
      </c>
      <c r="C7231" s="4" t="s">
        <v>14461</v>
      </c>
    </row>
    <row r="7232" spans="1:3">
      <c r="A7232" s="3">
        <v>7230</v>
      </c>
      <c r="B7232" s="4" t="s">
        <v>14462</v>
      </c>
      <c r="C7232" s="4" t="s">
        <v>14463</v>
      </c>
    </row>
    <row r="7233" spans="1:3">
      <c r="A7233" s="3">
        <v>7231</v>
      </c>
      <c r="B7233" s="4" t="s">
        <v>14464</v>
      </c>
      <c r="C7233" s="4" t="s">
        <v>14465</v>
      </c>
    </row>
    <row r="7234" spans="1:3">
      <c r="A7234" s="3">
        <v>7232</v>
      </c>
      <c r="B7234" s="4" t="s">
        <v>14466</v>
      </c>
      <c r="C7234" s="4" t="s">
        <v>14467</v>
      </c>
    </row>
    <row r="7235" spans="1:3">
      <c r="A7235" s="3">
        <v>7233</v>
      </c>
      <c r="B7235" s="4" t="s">
        <v>14468</v>
      </c>
      <c r="C7235" s="4" t="s">
        <v>14469</v>
      </c>
    </row>
    <row r="7236" spans="1:3">
      <c r="A7236" s="3">
        <v>7234</v>
      </c>
      <c r="B7236" s="4" t="s">
        <v>14470</v>
      </c>
      <c r="C7236" s="4" t="s">
        <v>14471</v>
      </c>
    </row>
    <row r="7237" spans="1:3">
      <c r="A7237" s="3">
        <v>7235</v>
      </c>
      <c r="B7237" s="4" t="s">
        <v>14472</v>
      </c>
      <c r="C7237" s="4" t="s">
        <v>14473</v>
      </c>
    </row>
    <row r="7238" spans="1:3">
      <c r="A7238" s="3">
        <v>7236</v>
      </c>
      <c r="B7238" s="4" t="s">
        <v>14474</v>
      </c>
      <c r="C7238" s="4" t="s">
        <v>14475</v>
      </c>
    </row>
    <row r="7239" spans="1:3">
      <c r="A7239" s="3">
        <v>7237</v>
      </c>
      <c r="B7239" s="4" t="s">
        <v>14476</v>
      </c>
      <c r="C7239" s="4" t="s">
        <v>14477</v>
      </c>
    </row>
    <row r="7240" spans="1:3">
      <c r="A7240" s="3">
        <v>7238</v>
      </c>
      <c r="B7240" s="4" t="s">
        <v>14478</v>
      </c>
      <c r="C7240" s="4" t="s">
        <v>14479</v>
      </c>
    </row>
    <row r="7241" spans="1:3">
      <c r="A7241" s="3">
        <v>7239</v>
      </c>
      <c r="B7241" s="4" t="s">
        <v>14480</v>
      </c>
      <c r="C7241" s="4" t="s">
        <v>14481</v>
      </c>
    </row>
    <row r="7242" spans="1:3">
      <c r="A7242" s="3">
        <v>7240</v>
      </c>
      <c r="B7242" s="4" t="s">
        <v>14482</v>
      </c>
      <c r="C7242" s="4" t="s">
        <v>14483</v>
      </c>
    </row>
    <row r="7243" spans="1:3">
      <c r="A7243" s="3">
        <v>7241</v>
      </c>
      <c r="B7243" s="4" t="s">
        <v>14484</v>
      </c>
      <c r="C7243" s="4" t="s">
        <v>14485</v>
      </c>
    </row>
    <row r="7244" spans="1:3">
      <c r="A7244" s="3">
        <v>7242</v>
      </c>
      <c r="B7244" s="4" t="s">
        <v>14486</v>
      </c>
      <c r="C7244" s="4" t="s">
        <v>14487</v>
      </c>
    </row>
    <row r="7245" spans="1:3">
      <c r="A7245" s="3">
        <v>7243</v>
      </c>
      <c r="B7245" s="4" t="s">
        <v>14488</v>
      </c>
      <c r="C7245" s="4" t="s">
        <v>14489</v>
      </c>
    </row>
    <row r="7246" spans="1:3">
      <c r="A7246" s="3">
        <v>7244</v>
      </c>
      <c r="B7246" s="4" t="s">
        <v>14490</v>
      </c>
      <c r="C7246" s="4" t="s">
        <v>14491</v>
      </c>
    </row>
    <row r="7247" spans="1:3">
      <c r="A7247" s="3">
        <v>7245</v>
      </c>
      <c r="B7247" s="4" t="s">
        <v>14492</v>
      </c>
      <c r="C7247" s="4" t="s">
        <v>14493</v>
      </c>
    </row>
    <row r="7248" spans="1:3">
      <c r="A7248" s="3">
        <v>7246</v>
      </c>
      <c r="B7248" s="4" t="s">
        <v>14494</v>
      </c>
      <c r="C7248" s="4" t="s">
        <v>14495</v>
      </c>
    </row>
    <row r="7249" spans="1:3">
      <c r="A7249" s="3">
        <v>7247</v>
      </c>
      <c r="B7249" s="4" t="s">
        <v>14496</v>
      </c>
      <c r="C7249" s="4" t="s">
        <v>14497</v>
      </c>
    </row>
    <row r="7250" spans="1:3">
      <c r="A7250" s="3">
        <v>7248</v>
      </c>
      <c r="B7250" s="4" t="s">
        <v>14498</v>
      </c>
      <c r="C7250" s="4" t="s">
        <v>14499</v>
      </c>
    </row>
    <row r="7251" spans="1:3">
      <c r="A7251" s="3">
        <v>7249</v>
      </c>
      <c r="B7251" s="4" t="s">
        <v>14500</v>
      </c>
      <c r="C7251" s="4" t="s">
        <v>14501</v>
      </c>
    </row>
    <row r="7252" spans="1:3">
      <c r="A7252" s="3">
        <v>7250</v>
      </c>
      <c r="B7252" s="4" t="s">
        <v>14502</v>
      </c>
      <c r="C7252" s="4" t="s">
        <v>14503</v>
      </c>
    </row>
    <row r="7253" spans="1:3">
      <c r="A7253" s="3">
        <v>7251</v>
      </c>
      <c r="B7253" s="4" t="s">
        <v>14504</v>
      </c>
      <c r="C7253" s="4" t="s">
        <v>14505</v>
      </c>
    </row>
    <row r="7254" spans="1:3">
      <c r="A7254" s="3">
        <v>7252</v>
      </c>
      <c r="B7254" s="4" t="s">
        <v>14506</v>
      </c>
      <c r="C7254" s="4" t="s">
        <v>14507</v>
      </c>
    </row>
    <row r="7255" spans="1:3">
      <c r="A7255" s="3">
        <v>7253</v>
      </c>
      <c r="B7255" s="4" t="s">
        <v>14508</v>
      </c>
      <c r="C7255" s="4" t="s">
        <v>14509</v>
      </c>
    </row>
    <row r="7256" spans="1:3">
      <c r="A7256" s="3">
        <v>7254</v>
      </c>
      <c r="B7256" s="4" t="s">
        <v>14510</v>
      </c>
      <c r="C7256" s="4" t="s">
        <v>14511</v>
      </c>
    </row>
    <row r="7257" spans="1:3">
      <c r="A7257" s="3">
        <v>7255</v>
      </c>
      <c r="B7257" s="4" t="s">
        <v>14512</v>
      </c>
      <c r="C7257" s="4" t="s">
        <v>14513</v>
      </c>
    </row>
    <row r="7258" spans="1:3">
      <c r="A7258" s="3">
        <v>7256</v>
      </c>
      <c r="B7258" s="4" t="s">
        <v>14514</v>
      </c>
      <c r="C7258" s="4" t="s">
        <v>14515</v>
      </c>
    </row>
    <row r="7259" spans="1:3">
      <c r="A7259" s="3">
        <v>7257</v>
      </c>
      <c r="B7259" s="4" t="s">
        <v>14516</v>
      </c>
      <c r="C7259" s="4" t="s">
        <v>14517</v>
      </c>
    </row>
    <row r="7260" spans="1:3">
      <c r="A7260" s="3">
        <v>7258</v>
      </c>
      <c r="B7260" s="4" t="s">
        <v>14518</v>
      </c>
      <c r="C7260" s="4" t="s">
        <v>14519</v>
      </c>
    </row>
    <row r="7261" spans="1:3">
      <c r="A7261" s="3">
        <v>7259</v>
      </c>
      <c r="B7261" s="4" t="s">
        <v>14520</v>
      </c>
      <c r="C7261" s="4" t="s">
        <v>14521</v>
      </c>
    </row>
    <row r="7262" spans="1:3">
      <c r="A7262" s="3">
        <v>7260</v>
      </c>
      <c r="B7262" s="4" t="s">
        <v>14522</v>
      </c>
      <c r="C7262" s="4" t="s">
        <v>14523</v>
      </c>
    </row>
    <row r="7263" spans="1:3">
      <c r="A7263" s="3">
        <v>7261</v>
      </c>
      <c r="B7263" s="4" t="s">
        <v>14524</v>
      </c>
      <c r="C7263" s="4" t="s">
        <v>14525</v>
      </c>
    </row>
    <row r="7264" spans="1:3">
      <c r="A7264" s="3">
        <v>7262</v>
      </c>
      <c r="B7264" s="4" t="s">
        <v>14526</v>
      </c>
      <c r="C7264" s="4" t="s">
        <v>14527</v>
      </c>
    </row>
    <row r="7265" spans="1:3">
      <c r="A7265" s="3">
        <v>7263</v>
      </c>
      <c r="B7265" s="4" t="s">
        <v>14528</v>
      </c>
      <c r="C7265" s="4" t="s">
        <v>14529</v>
      </c>
    </row>
    <row r="7266" spans="1:3">
      <c r="A7266" s="3">
        <v>7264</v>
      </c>
      <c r="B7266" s="4" t="s">
        <v>14530</v>
      </c>
      <c r="C7266" s="4" t="s">
        <v>14531</v>
      </c>
    </row>
    <row r="7267" spans="1:3">
      <c r="A7267" s="3">
        <v>7265</v>
      </c>
      <c r="B7267" s="4" t="s">
        <v>14532</v>
      </c>
      <c r="C7267" s="4" t="s">
        <v>14533</v>
      </c>
    </row>
    <row r="7268" spans="1:3">
      <c r="A7268" s="3">
        <v>7266</v>
      </c>
      <c r="B7268" s="4" t="s">
        <v>14534</v>
      </c>
      <c r="C7268" s="4" t="s">
        <v>14535</v>
      </c>
    </row>
    <row r="7269" spans="1:3">
      <c r="A7269" s="3">
        <v>7267</v>
      </c>
      <c r="B7269" s="4" t="s">
        <v>14536</v>
      </c>
      <c r="C7269" s="4" t="s">
        <v>14537</v>
      </c>
    </row>
    <row r="7270" spans="1:3">
      <c r="A7270" s="3">
        <v>7268</v>
      </c>
      <c r="B7270" s="4" t="s">
        <v>14538</v>
      </c>
      <c r="C7270" s="4" t="s">
        <v>14539</v>
      </c>
    </row>
    <row r="7271" spans="1:3">
      <c r="A7271" s="3">
        <v>7269</v>
      </c>
      <c r="B7271" s="4" t="s">
        <v>14540</v>
      </c>
      <c r="C7271" s="4" t="s">
        <v>14541</v>
      </c>
    </row>
    <row r="7272" spans="1:3">
      <c r="A7272" s="3">
        <v>7270</v>
      </c>
      <c r="B7272" s="4" t="s">
        <v>14542</v>
      </c>
      <c r="C7272" s="4" t="s">
        <v>14543</v>
      </c>
    </row>
    <row r="7273" spans="1:3">
      <c r="A7273" s="3">
        <v>7271</v>
      </c>
      <c r="B7273" s="4" t="s">
        <v>14544</v>
      </c>
      <c r="C7273" s="4" t="s">
        <v>14545</v>
      </c>
    </row>
    <row r="7274" spans="1:3">
      <c r="A7274" s="3">
        <v>7272</v>
      </c>
      <c r="B7274" s="4" t="s">
        <v>14546</v>
      </c>
      <c r="C7274" s="4" t="s">
        <v>14547</v>
      </c>
    </row>
    <row r="7275" spans="1:3">
      <c r="A7275" s="3">
        <v>7273</v>
      </c>
      <c r="B7275" s="4" t="s">
        <v>14548</v>
      </c>
      <c r="C7275" s="4" t="s">
        <v>14549</v>
      </c>
    </row>
    <row r="7276" spans="1:3">
      <c r="A7276" s="3">
        <v>7274</v>
      </c>
      <c r="B7276" s="4" t="s">
        <v>14550</v>
      </c>
      <c r="C7276" s="4" t="s">
        <v>14551</v>
      </c>
    </row>
    <row r="7277" spans="1:3">
      <c r="A7277" s="3">
        <v>7275</v>
      </c>
      <c r="B7277" s="4" t="s">
        <v>14552</v>
      </c>
      <c r="C7277" s="4" t="s">
        <v>14553</v>
      </c>
    </row>
    <row r="7278" spans="1:3">
      <c r="A7278" s="3">
        <v>7276</v>
      </c>
      <c r="B7278" s="4" t="s">
        <v>14554</v>
      </c>
      <c r="C7278" s="4" t="s">
        <v>14555</v>
      </c>
    </row>
    <row r="7279" spans="1:3">
      <c r="A7279" s="3">
        <v>7277</v>
      </c>
      <c r="B7279" s="4" t="s">
        <v>14556</v>
      </c>
      <c r="C7279" s="4" t="s">
        <v>14557</v>
      </c>
    </row>
    <row r="7280" spans="1:3">
      <c r="A7280" s="3">
        <v>7278</v>
      </c>
      <c r="B7280" s="4" t="s">
        <v>14558</v>
      </c>
      <c r="C7280" s="4" t="s">
        <v>14559</v>
      </c>
    </row>
    <row r="7281" spans="1:3">
      <c r="A7281" s="3">
        <v>7279</v>
      </c>
      <c r="B7281" s="4" t="s">
        <v>14560</v>
      </c>
      <c r="C7281" s="4" t="s">
        <v>14561</v>
      </c>
    </row>
    <row r="7282" spans="1:3">
      <c r="A7282" s="3">
        <v>7280</v>
      </c>
      <c r="B7282" s="4" t="s">
        <v>14562</v>
      </c>
      <c r="C7282" s="4" t="s">
        <v>14563</v>
      </c>
    </row>
    <row r="7283" spans="1:3">
      <c r="A7283" s="3">
        <v>7281</v>
      </c>
      <c r="B7283" s="4" t="s">
        <v>14564</v>
      </c>
      <c r="C7283" s="4" t="s">
        <v>14565</v>
      </c>
    </row>
    <row r="7284" spans="1:3">
      <c r="A7284" s="3">
        <v>7282</v>
      </c>
      <c r="B7284" s="4" t="s">
        <v>14566</v>
      </c>
      <c r="C7284" s="4" t="s">
        <v>14567</v>
      </c>
    </row>
    <row r="7285" spans="1:3">
      <c r="A7285" s="3">
        <v>7283</v>
      </c>
      <c r="B7285" s="4" t="s">
        <v>14568</v>
      </c>
      <c r="C7285" s="4" t="s">
        <v>14569</v>
      </c>
    </row>
    <row r="7286" spans="1:3">
      <c r="A7286" s="3">
        <v>7284</v>
      </c>
      <c r="B7286" s="4" t="s">
        <v>14570</v>
      </c>
      <c r="C7286" s="4" t="s">
        <v>14571</v>
      </c>
    </row>
    <row r="7287" spans="1:3">
      <c r="A7287" s="3">
        <v>7285</v>
      </c>
      <c r="B7287" s="4" t="s">
        <v>14572</v>
      </c>
      <c r="C7287" s="4" t="s">
        <v>14573</v>
      </c>
    </row>
    <row r="7288" spans="1:3">
      <c r="A7288" s="3">
        <v>7286</v>
      </c>
      <c r="B7288" s="4" t="s">
        <v>14574</v>
      </c>
      <c r="C7288" s="4" t="s">
        <v>14575</v>
      </c>
    </row>
    <row r="7289" spans="1:3">
      <c r="A7289" s="3">
        <v>7287</v>
      </c>
      <c r="B7289" s="4" t="s">
        <v>14576</v>
      </c>
      <c r="C7289" s="4" t="s">
        <v>14577</v>
      </c>
    </row>
    <row r="7290" spans="1:3">
      <c r="A7290" s="3">
        <v>7288</v>
      </c>
      <c r="B7290" s="4" t="s">
        <v>14578</v>
      </c>
      <c r="C7290" s="4" t="s">
        <v>14579</v>
      </c>
    </row>
    <row r="7291" spans="1:3">
      <c r="A7291" s="3">
        <v>7289</v>
      </c>
      <c r="B7291" s="4" t="s">
        <v>14580</v>
      </c>
      <c r="C7291" s="4" t="s">
        <v>14581</v>
      </c>
    </row>
    <row r="7292" spans="1:3">
      <c r="A7292" s="3">
        <v>7290</v>
      </c>
      <c r="B7292" s="4" t="s">
        <v>14582</v>
      </c>
      <c r="C7292" s="4" t="s">
        <v>14583</v>
      </c>
    </row>
    <row r="7293" spans="1:3">
      <c r="A7293" s="3">
        <v>7291</v>
      </c>
      <c r="B7293" s="4" t="s">
        <v>14584</v>
      </c>
      <c r="C7293" s="4" t="s">
        <v>14585</v>
      </c>
    </row>
    <row r="7294" spans="1:3">
      <c r="A7294" s="3">
        <v>7292</v>
      </c>
      <c r="B7294" s="4" t="s">
        <v>14586</v>
      </c>
      <c r="C7294" s="4" t="s">
        <v>14587</v>
      </c>
    </row>
    <row r="7295" spans="1:3">
      <c r="A7295" s="3">
        <v>7293</v>
      </c>
      <c r="B7295" s="4" t="s">
        <v>14588</v>
      </c>
      <c r="C7295" s="4" t="s">
        <v>14589</v>
      </c>
    </row>
    <row r="7296" spans="1:3">
      <c r="A7296" s="3">
        <v>7294</v>
      </c>
      <c r="B7296" s="4" t="s">
        <v>14590</v>
      </c>
      <c r="C7296" s="4" t="s">
        <v>14591</v>
      </c>
    </row>
    <row r="7297" spans="1:3">
      <c r="A7297" s="3">
        <v>7295</v>
      </c>
      <c r="B7297" s="4" t="s">
        <v>14592</v>
      </c>
      <c r="C7297" s="4" t="s">
        <v>14593</v>
      </c>
    </row>
    <row r="7298" spans="1:3">
      <c r="A7298" s="3">
        <v>7296</v>
      </c>
      <c r="B7298" s="4" t="s">
        <v>14594</v>
      </c>
      <c r="C7298" s="4" t="s">
        <v>14595</v>
      </c>
    </row>
    <row r="7299" spans="1:3">
      <c r="A7299" s="3">
        <v>7297</v>
      </c>
      <c r="B7299" s="4" t="s">
        <v>14596</v>
      </c>
      <c r="C7299" s="4" t="s">
        <v>14597</v>
      </c>
    </row>
    <row r="7300" spans="1:3">
      <c r="A7300" s="3">
        <v>7298</v>
      </c>
      <c r="B7300" s="4" t="s">
        <v>14598</v>
      </c>
      <c r="C7300" s="4" t="s">
        <v>14599</v>
      </c>
    </row>
    <row r="7301" spans="1:3">
      <c r="A7301" s="3">
        <v>7299</v>
      </c>
      <c r="B7301" s="4" t="s">
        <v>14600</v>
      </c>
      <c r="C7301" s="4" t="s">
        <v>14601</v>
      </c>
    </row>
    <row r="7302" spans="1:3">
      <c r="A7302" s="3">
        <v>7300</v>
      </c>
      <c r="B7302" s="4" t="s">
        <v>14602</v>
      </c>
      <c r="C7302" s="4" t="s">
        <v>14603</v>
      </c>
    </row>
    <row r="7303" spans="1:3">
      <c r="A7303" s="3">
        <v>7301</v>
      </c>
      <c r="B7303" s="4" t="s">
        <v>14604</v>
      </c>
      <c r="C7303" s="4" t="s">
        <v>14605</v>
      </c>
    </row>
    <row r="7304" spans="1:3">
      <c r="A7304" s="3">
        <v>7302</v>
      </c>
      <c r="B7304" s="4" t="s">
        <v>14606</v>
      </c>
      <c r="C7304" s="4" t="s">
        <v>14607</v>
      </c>
    </row>
    <row r="7305" spans="1:3">
      <c r="A7305" s="3">
        <v>7303</v>
      </c>
      <c r="B7305" s="4" t="s">
        <v>14608</v>
      </c>
      <c r="C7305" s="4" t="s">
        <v>14609</v>
      </c>
    </row>
    <row r="7306" spans="1:3">
      <c r="A7306" s="3">
        <v>7304</v>
      </c>
      <c r="B7306" s="4" t="s">
        <v>14610</v>
      </c>
      <c r="C7306" s="4" t="s">
        <v>14611</v>
      </c>
    </row>
    <row r="7307" spans="1:3">
      <c r="A7307" s="3">
        <v>7305</v>
      </c>
      <c r="B7307" s="4" t="s">
        <v>14612</v>
      </c>
      <c r="C7307" s="4" t="s">
        <v>14613</v>
      </c>
    </row>
    <row r="7308" spans="1:3">
      <c r="A7308" s="3">
        <v>7306</v>
      </c>
      <c r="B7308" s="4" t="s">
        <v>14614</v>
      </c>
      <c r="C7308" s="4" t="s">
        <v>14615</v>
      </c>
    </row>
    <row r="7309" spans="1:3">
      <c r="A7309" s="3">
        <v>7307</v>
      </c>
      <c r="B7309" s="4" t="s">
        <v>14616</v>
      </c>
      <c r="C7309" s="4" t="s">
        <v>14617</v>
      </c>
    </row>
    <row r="7310" spans="1:3">
      <c r="A7310" s="3">
        <v>7308</v>
      </c>
      <c r="B7310" s="4" t="s">
        <v>14618</v>
      </c>
      <c r="C7310" s="4" t="s">
        <v>14619</v>
      </c>
    </row>
    <row r="7311" spans="1:3">
      <c r="A7311" s="3">
        <v>7309</v>
      </c>
      <c r="B7311" s="4" t="s">
        <v>14620</v>
      </c>
      <c r="C7311" s="4" t="s">
        <v>14621</v>
      </c>
    </row>
    <row r="7312" spans="1:3">
      <c r="A7312" s="3">
        <v>7310</v>
      </c>
      <c r="B7312" s="4" t="s">
        <v>14622</v>
      </c>
      <c r="C7312" s="4" t="s">
        <v>14623</v>
      </c>
    </row>
    <row r="7313" spans="1:3">
      <c r="A7313" s="3">
        <v>7311</v>
      </c>
      <c r="B7313" s="4" t="s">
        <v>14624</v>
      </c>
      <c r="C7313" s="4" t="s">
        <v>14625</v>
      </c>
    </row>
    <row r="7314" spans="1:3">
      <c r="A7314" s="3">
        <v>7312</v>
      </c>
      <c r="B7314" s="4" t="s">
        <v>14626</v>
      </c>
      <c r="C7314" s="4" t="s">
        <v>14627</v>
      </c>
    </row>
    <row r="7315" spans="1:3">
      <c r="A7315" s="3">
        <v>7313</v>
      </c>
      <c r="B7315" s="4" t="s">
        <v>14628</v>
      </c>
      <c r="C7315" s="4" t="s">
        <v>14629</v>
      </c>
    </row>
    <row r="7316" spans="1:3">
      <c r="A7316" s="3">
        <v>7314</v>
      </c>
      <c r="B7316" s="4" t="s">
        <v>14630</v>
      </c>
      <c r="C7316" s="4" t="s">
        <v>14631</v>
      </c>
    </row>
    <row r="7317" spans="1:3">
      <c r="A7317" s="3">
        <v>7315</v>
      </c>
      <c r="B7317" s="4" t="s">
        <v>14632</v>
      </c>
      <c r="C7317" s="4" t="s">
        <v>14633</v>
      </c>
    </row>
    <row r="7318" spans="1:3">
      <c r="A7318" s="3">
        <v>7316</v>
      </c>
      <c r="B7318" s="4" t="s">
        <v>14634</v>
      </c>
      <c r="C7318" s="4" t="s">
        <v>14635</v>
      </c>
    </row>
    <row r="7319" spans="1:3">
      <c r="A7319" s="3">
        <v>7317</v>
      </c>
      <c r="B7319" s="4" t="s">
        <v>14636</v>
      </c>
      <c r="C7319" s="4" t="s">
        <v>14637</v>
      </c>
    </row>
    <row r="7320" spans="1:3">
      <c r="A7320" s="3">
        <v>7318</v>
      </c>
      <c r="B7320" s="4" t="s">
        <v>14638</v>
      </c>
      <c r="C7320" s="4" t="s">
        <v>14639</v>
      </c>
    </row>
    <row r="7321" spans="1:3">
      <c r="A7321" s="3">
        <v>7319</v>
      </c>
      <c r="B7321" s="4" t="s">
        <v>14640</v>
      </c>
      <c r="C7321" s="4" t="s">
        <v>14641</v>
      </c>
    </row>
    <row r="7322" spans="1:3">
      <c r="A7322" s="3">
        <v>7320</v>
      </c>
      <c r="B7322" s="4" t="s">
        <v>14642</v>
      </c>
      <c r="C7322" s="4" t="s">
        <v>14643</v>
      </c>
    </row>
    <row r="7323" spans="1:3">
      <c r="A7323" s="3">
        <v>7321</v>
      </c>
      <c r="B7323" s="4" t="s">
        <v>14644</v>
      </c>
      <c r="C7323" s="4" t="s">
        <v>14645</v>
      </c>
    </row>
    <row r="7324" spans="1:3">
      <c r="A7324" s="3">
        <v>7322</v>
      </c>
      <c r="B7324" s="4" t="s">
        <v>14646</v>
      </c>
      <c r="C7324" s="4" t="s">
        <v>14647</v>
      </c>
    </row>
    <row r="7325" spans="1:3">
      <c r="A7325" s="3">
        <v>7323</v>
      </c>
      <c r="B7325" s="4" t="s">
        <v>14648</v>
      </c>
      <c r="C7325" s="4" t="s">
        <v>14649</v>
      </c>
    </row>
    <row r="7326" spans="1:3">
      <c r="A7326" s="3">
        <v>7324</v>
      </c>
      <c r="B7326" s="4" t="s">
        <v>14650</v>
      </c>
      <c r="C7326" s="4" t="s">
        <v>14651</v>
      </c>
    </row>
    <row r="7327" spans="1:3">
      <c r="A7327" s="3">
        <v>7325</v>
      </c>
      <c r="B7327" s="4" t="s">
        <v>14652</v>
      </c>
      <c r="C7327" s="4" t="s">
        <v>14653</v>
      </c>
    </row>
    <row r="7328" spans="1:3">
      <c r="A7328" s="3">
        <v>7326</v>
      </c>
      <c r="B7328" s="4" t="s">
        <v>14654</v>
      </c>
      <c r="C7328" s="4" t="s">
        <v>14655</v>
      </c>
    </row>
    <row r="7329" spans="1:3">
      <c r="A7329" s="3">
        <v>7327</v>
      </c>
      <c r="B7329" s="4" t="s">
        <v>14656</v>
      </c>
      <c r="C7329" s="4" t="s">
        <v>14657</v>
      </c>
    </row>
    <row r="7330" spans="1:3">
      <c r="A7330" s="3">
        <v>7328</v>
      </c>
      <c r="B7330" s="4" t="s">
        <v>14658</v>
      </c>
      <c r="C7330" s="4" t="s">
        <v>14659</v>
      </c>
    </row>
    <row r="7331" spans="1:3">
      <c r="A7331" s="3">
        <v>7329</v>
      </c>
      <c r="B7331" s="4" t="s">
        <v>14660</v>
      </c>
      <c r="C7331" s="4" t="s">
        <v>14661</v>
      </c>
    </row>
    <row r="7332" spans="1:3">
      <c r="A7332" s="3">
        <v>7330</v>
      </c>
      <c r="B7332" s="4" t="s">
        <v>14662</v>
      </c>
      <c r="C7332" s="4" t="s">
        <v>14663</v>
      </c>
    </row>
    <row r="7333" spans="1:3">
      <c r="A7333" s="3">
        <v>7331</v>
      </c>
      <c r="B7333" s="4" t="s">
        <v>14664</v>
      </c>
      <c r="C7333" s="4" t="s">
        <v>14665</v>
      </c>
    </row>
    <row r="7334" spans="1:3">
      <c r="A7334" s="3">
        <v>7332</v>
      </c>
      <c r="B7334" s="4" t="s">
        <v>14666</v>
      </c>
      <c r="C7334" s="4" t="s">
        <v>14667</v>
      </c>
    </row>
    <row r="7335" spans="1:3">
      <c r="A7335" s="3">
        <v>7333</v>
      </c>
      <c r="B7335" s="4" t="s">
        <v>14668</v>
      </c>
      <c r="C7335" s="4" t="s">
        <v>14669</v>
      </c>
    </row>
    <row r="7336" spans="1:3">
      <c r="A7336" s="3">
        <v>7334</v>
      </c>
      <c r="B7336" s="4" t="s">
        <v>14670</v>
      </c>
      <c r="C7336" s="4" t="s">
        <v>14671</v>
      </c>
    </row>
    <row r="7337" spans="1:3">
      <c r="A7337" s="3">
        <v>7335</v>
      </c>
      <c r="B7337" s="4" t="s">
        <v>14672</v>
      </c>
      <c r="C7337" s="4" t="s">
        <v>14673</v>
      </c>
    </row>
    <row r="7338" spans="1:3">
      <c r="A7338" s="3">
        <v>7336</v>
      </c>
      <c r="B7338" s="4" t="s">
        <v>14674</v>
      </c>
      <c r="C7338" s="4" t="s">
        <v>14675</v>
      </c>
    </row>
    <row r="7339" spans="1:3">
      <c r="A7339" s="3">
        <v>7337</v>
      </c>
      <c r="B7339" s="4" t="s">
        <v>14676</v>
      </c>
      <c r="C7339" s="4" t="s">
        <v>14677</v>
      </c>
    </row>
    <row r="7340" spans="1:3">
      <c r="A7340" s="3">
        <v>7338</v>
      </c>
      <c r="B7340" s="4" t="s">
        <v>14678</v>
      </c>
      <c r="C7340" s="4" t="s">
        <v>14679</v>
      </c>
    </row>
    <row r="7341" spans="1:3">
      <c r="A7341" s="3">
        <v>7339</v>
      </c>
      <c r="B7341" s="4" t="s">
        <v>14680</v>
      </c>
      <c r="C7341" s="4" t="s">
        <v>14681</v>
      </c>
    </row>
    <row r="7342" spans="1:3">
      <c r="A7342" s="3">
        <v>7340</v>
      </c>
      <c r="B7342" s="4" t="s">
        <v>14682</v>
      </c>
      <c r="C7342" s="4" t="s">
        <v>14683</v>
      </c>
    </row>
    <row r="7343" spans="1:3">
      <c r="A7343" s="3">
        <v>7341</v>
      </c>
      <c r="B7343" s="4" t="s">
        <v>14684</v>
      </c>
      <c r="C7343" s="4" t="s">
        <v>14685</v>
      </c>
    </row>
    <row r="7344" spans="1:3">
      <c r="A7344" s="3">
        <v>7342</v>
      </c>
      <c r="B7344" s="4" t="s">
        <v>14686</v>
      </c>
      <c r="C7344" s="4" t="s">
        <v>14687</v>
      </c>
    </row>
    <row r="7345" spans="1:3">
      <c r="A7345" s="3">
        <v>7343</v>
      </c>
      <c r="B7345" s="4" t="s">
        <v>14688</v>
      </c>
      <c r="C7345" s="4" t="s">
        <v>14689</v>
      </c>
    </row>
    <row r="7346" spans="1:3">
      <c r="A7346" s="3">
        <v>7344</v>
      </c>
      <c r="B7346" s="4" t="s">
        <v>14690</v>
      </c>
      <c r="C7346" s="4" t="s">
        <v>14691</v>
      </c>
    </row>
    <row r="7347" spans="1:3">
      <c r="A7347" s="3">
        <v>7345</v>
      </c>
      <c r="B7347" s="4" t="s">
        <v>14692</v>
      </c>
      <c r="C7347" s="4" t="s">
        <v>14693</v>
      </c>
    </row>
    <row r="7348" spans="1:3">
      <c r="A7348" s="3">
        <v>7346</v>
      </c>
      <c r="B7348" s="4" t="s">
        <v>14694</v>
      </c>
      <c r="C7348" s="4" t="s">
        <v>14695</v>
      </c>
    </row>
    <row r="7349" spans="1:3">
      <c r="A7349" s="3">
        <v>7347</v>
      </c>
      <c r="B7349" s="4" t="s">
        <v>14696</v>
      </c>
      <c r="C7349" s="4" t="s">
        <v>14697</v>
      </c>
    </row>
    <row r="7350" spans="1:3">
      <c r="A7350" s="3">
        <v>7348</v>
      </c>
      <c r="B7350" s="4" t="s">
        <v>14698</v>
      </c>
      <c r="C7350" s="4" t="s">
        <v>14699</v>
      </c>
    </row>
    <row r="7351" spans="1:3">
      <c r="A7351" s="3">
        <v>7349</v>
      </c>
      <c r="B7351" s="4" t="s">
        <v>14700</v>
      </c>
      <c r="C7351" s="4" t="s">
        <v>14701</v>
      </c>
    </row>
    <row r="7352" spans="1:3">
      <c r="A7352" s="3">
        <v>7350</v>
      </c>
      <c r="B7352" s="4" t="s">
        <v>14702</v>
      </c>
      <c r="C7352" s="4" t="s">
        <v>14703</v>
      </c>
    </row>
    <row r="7353" spans="1:3">
      <c r="A7353" s="3">
        <v>7351</v>
      </c>
      <c r="B7353" s="4" t="s">
        <v>14704</v>
      </c>
      <c r="C7353" s="4" t="s">
        <v>14705</v>
      </c>
    </row>
    <row r="7354" spans="1:3">
      <c r="A7354" s="3">
        <v>7352</v>
      </c>
      <c r="B7354" s="4" t="s">
        <v>14706</v>
      </c>
      <c r="C7354" s="4" t="s">
        <v>14707</v>
      </c>
    </row>
    <row r="7355" spans="1:3">
      <c r="A7355" s="3">
        <v>7353</v>
      </c>
      <c r="B7355" s="4" t="s">
        <v>14708</v>
      </c>
      <c r="C7355" s="4" t="s">
        <v>14709</v>
      </c>
    </row>
    <row r="7356" spans="1:3">
      <c r="A7356" s="3">
        <v>7354</v>
      </c>
      <c r="B7356" s="4" t="s">
        <v>14710</v>
      </c>
      <c r="C7356" s="4" t="s">
        <v>14711</v>
      </c>
    </row>
    <row r="7357" spans="1:3">
      <c r="A7357" s="3">
        <v>7355</v>
      </c>
      <c r="B7357" s="4" t="s">
        <v>14712</v>
      </c>
      <c r="C7357" s="4" t="s">
        <v>14713</v>
      </c>
    </row>
    <row r="7358" spans="1:3">
      <c r="A7358" s="3">
        <v>7356</v>
      </c>
      <c r="B7358" s="4" t="s">
        <v>14714</v>
      </c>
      <c r="C7358" s="4" t="s">
        <v>14715</v>
      </c>
    </row>
    <row r="7359" spans="1:3">
      <c r="A7359" s="3">
        <v>7357</v>
      </c>
      <c r="B7359" s="4" t="s">
        <v>14716</v>
      </c>
      <c r="C7359" s="4" t="s">
        <v>14717</v>
      </c>
    </row>
    <row r="7360" spans="1:3">
      <c r="A7360" s="3">
        <v>7358</v>
      </c>
      <c r="B7360" s="4" t="s">
        <v>14718</v>
      </c>
      <c r="C7360" s="4" t="s">
        <v>14719</v>
      </c>
    </row>
    <row r="7361" spans="1:3">
      <c r="A7361" s="3">
        <v>7359</v>
      </c>
      <c r="B7361" s="4" t="s">
        <v>14720</v>
      </c>
      <c r="C7361" s="4" t="s">
        <v>14721</v>
      </c>
    </row>
    <row r="7362" spans="1:3">
      <c r="A7362" s="3">
        <v>7360</v>
      </c>
      <c r="B7362" s="4" t="s">
        <v>14722</v>
      </c>
      <c r="C7362" s="4" t="s">
        <v>14723</v>
      </c>
    </row>
    <row r="7363" spans="1:3">
      <c r="A7363" s="3">
        <v>7361</v>
      </c>
      <c r="B7363" s="4" t="s">
        <v>14724</v>
      </c>
      <c r="C7363" s="4" t="s">
        <v>14725</v>
      </c>
    </row>
    <row r="7364" spans="1:3">
      <c r="A7364" s="3">
        <v>7362</v>
      </c>
      <c r="B7364" s="4" t="s">
        <v>14726</v>
      </c>
      <c r="C7364" s="4" t="s">
        <v>14727</v>
      </c>
    </row>
    <row r="7365" spans="1:3">
      <c r="A7365" s="3">
        <v>7363</v>
      </c>
      <c r="B7365" s="4" t="s">
        <v>14728</v>
      </c>
      <c r="C7365" s="4" t="s">
        <v>14729</v>
      </c>
    </row>
    <row r="7366" spans="1:3">
      <c r="A7366" s="3">
        <v>7364</v>
      </c>
      <c r="B7366" s="4" t="s">
        <v>14730</v>
      </c>
      <c r="C7366" s="4" t="s">
        <v>14731</v>
      </c>
    </row>
    <row r="7367" spans="1:3">
      <c r="A7367" s="3">
        <v>7365</v>
      </c>
      <c r="B7367" s="4" t="s">
        <v>14732</v>
      </c>
      <c r="C7367" s="4" t="s">
        <v>14733</v>
      </c>
    </row>
    <row r="7368" spans="1:3">
      <c r="A7368" s="3">
        <v>7366</v>
      </c>
      <c r="B7368" s="4" t="s">
        <v>14734</v>
      </c>
      <c r="C7368" s="4" t="s">
        <v>14735</v>
      </c>
    </row>
    <row r="7369" spans="1:3">
      <c r="A7369" s="3">
        <v>7367</v>
      </c>
      <c r="B7369" s="4" t="s">
        <v>14736</v>
      </c>
      <c r="C7369" s="4" t="s">
        <v>14737</v>
      </c>
    </row>
    <row r="7370" spans="1:3">
      <c r="A7370" s="3">
        <v>7368</v>
      </c>
      <c r="B7370" s="4" t="s">
        <v>14738</v>
      </c>
      <c r="C7370" s="4" t="s">
        <v>14739</v>
      </c>
    </row>
    <row r="7371" spans="1:3">
      <c r="A7371" s="3">
        <v>7369</v>
      </c>
      <c r="B7371" s="4" t="s">
        <v>14740</v>
      </c>
      <c r="C7371" s="4" t="s">
        <v>14741</v>
      </c>
    </row>
    <row r="7372" spans="1:3">
      <c r="A7372" s="3">
        <v>7370</v>
      </c>
      <c r="B7372" s="4" t="s">
        <v>14742</v>
      </c>
      <c r="C7372" s="4" t="s">
        <v>14743</v>
      </c>
    </row>
    <row r="7373" spans="1:3">
      <c r="A7373" s="3">
        <v>7371</v>
      </c>
      <c r="B7373" s="4" t="s">
        <v>14744</v>
      </c>
      <c r="C7373" s="4" t="s">
        <v>14745</v>
      </c>
    </row>
    <row r="7374" spans="1:3">
      <c r="A7374" s="3">
        <v>7372</v>
      </c>
      <c r="B7374" s="4" t="s">
        <v>14746</v>
      </c>
      <c r="C7374" s="4" t="s">
        <v>14747</v>
      </c>
    </row>
    <row r="7375" spans="1:3">
      <c r="A7375" s="3">
        <v>7373</v>
      </c>
      <c r="B7375" s="4" t="s">
        <v>14748</v>
      </c>
      <c r="C7375" s="4" t="s">
        <v>14749</v>
      </c>
    </row>
    <row r="7376" spans="1:3">
      <c r="A7376" s="3">
        <v>7374</v>
      </c>
      <c r="B7376" s="4" t="s">
        <v>14750</v>
      </c>
      <c r="C7376" s="4" t="s">
        <v>14751</v>
      </c>
    </row>
    <row r="7377" spans="1:3">
      <c r="A7377" s="3">
        <v>7375</v>
      </c>
      <c r="B7377" s="4" t="s">
        <v>14752</v>
      </c>
      <c r="C7377" s="4" t="s">
        <v>14753</v>
      </c>
    </row>
    <row r="7378" spans="1:3">
      <c r="A7378" s="3">
        <v>7376</v>
      </c>
      <c r="B7378" s="4" t="s">
        <v>14754</v>
      </c>
      <c r="C7378" s="4" t="s">
        <v>14755</v>
      </c>
    </row>
    <row r="7379" spans="1:3">
      <c r="A7379" s="3">
        <v>7377</v>
      </c>
      <c r="B7379" s="4" t="s">
        <v>14756</v>
      </c>
      <c r="C7379" s="4" t="s">
        <v>14757</v>
      </c>
    </row>
    <row r="7380" spans="1:3">
      <c r="A7380" s="3">
        <v>7378</v>
      </c>
      <c r="B7380" s="4" t="s">
        <v>14758</v>
      </c>
      <c r="C7380" s="4" t="s">
        <v>14759</v>
      </c>
    </row>
    <row r="7381" spans="1:3">
      <c r="A7381" s="3">
        <v>7379</v>
      </c>
      <c r="B7381" s="4" t="s">
        <v>14760</v>
      </c>
      <c r="C7381" s="4" t="s">
        <v>14761</v>
      </c>
    </row>
    <row r="7382" spans="1:3">
      <c r="A7382" s="3">
        <v>7380</v>
      </c>
      <c r="B7382" s="4" t="s">
        <v>14762</v>
      </c>
      <c r="C7382" s="4" t="s">
        <v>14763</v>
      </c>
    </row>
    <row r="7383" spans="1:3">
      <c r="A7383" s="3">
        <v>7381</v>
      </c>
      <c r="B7383" s="4" t="s">
        <v>14764</v>
      </c>
      <c r="C7383" s="4" t="s">
        <v>14765</v>
      </c>
    </row>
    <row r="7384" spans="1:3">
      <c r="A7384" s="3">
        <v>7382</v>
      </c>
      <c r="B7384" s="4" t="s">
        <v>14766</v>
      </c>
      <c r="C7384" s="4" t="s">
        <v>14767</v>
      </c>
    </row>
    <row r="7385" spans="1:3">
      <c r="A7385" s="3">
        <v>7383</v>
      </c>
      <c r="B7385" s="4" t="s">
        <v>14768</v>
      </c>
      <c r="C7385" s="4" t="s">
        <v>14769</v>
      </c>
    </row>
    <row r="7386" spans="1:3">
      <c r="A7386" s="3">
        <v>7384</v>
      </c>
      <c r="B7386" s="4" t="s">
        <v>14770</v>
      </c>
      <c r="C7386" s="4" t="s">
        <v>14771</v>
      </c>
    </row>
    <row r="7387" spans="1:3">
      <c r="A7387" s="3">
        <v>7385</v>
      </c>
      <c r="B7387" s="4" t="s">
        <v>14772</v>
      </c>
      <c r="C7387" s="4" t="s">
        <v>14773</v>
      </c>
    </row>
    <row r="7388" spans="1:3">
      <c r="A7388" s="3">
        <v>7386</v>
      </c>
      <c r="B7388" s="4" t="s">
        <v>14774</v>
      </c>
      <c r="C7388" s="4" t="s">
        <v>14775</v>
      </c>
    </row>
    <row r="7389" spans="1:3">
      <c r="A7389" s="3">
        <v>7387</v>
      </c>
      <c r="B7389" s="4" t="s">
        <v>14776</v>
      </c>
      <c r="C7389" s="4" t="s">
        <v>14777</v>
      </c>
    </row>
    <row r="7390" spans="1:3">
      <c r="A7390" s="3">
        <v>7388</v>
      </c>
      <c r="B7390" s="4" t="s">
        <v>14778</v>
      </c>
      <c r="C7390" s="4" t="s">
        <v>14779</v>
      </c>
    </row>
    <row r="7391" spans="1:3">
      <c r="A7391" s="3">
        <v>7389</v>
      </c>
      <c r="B7391" s="4" t="s">
        <v>14780</v>
      </c>
      <c r="C7391" s="4" t="s">
        <v>14781</v>
      </c>
    </row>
    <row r="7392" spans="1:3">
      <c r="A7392" s="3">
        <v>7390</v>
      </c>
      <c r="B7392" s="4" t="s">
        <v>14782</v>
      </c>
      <c r="C7392" s="4" t="s">
        <v>14783</v>
      </c>
    </row>
    <row r="7393" spans="1:3">
      <c r="A7393" s="3">
        <v>7391</v>
      </c>
      <c r="B7393" s="4" t="s">
        <v>14784</v>
      </c>
      <c r="C7393" s="4" t="s">
        <v>14785</v>
      </c>
    </row>
    <row r="7394" spans="1:3">
      <c r="A7394" s="3">
        <v>7392</v>
      </c>
      <c r="B7394" s="4" t="s">
        <v>14786</v>
      </c>
      <c r="C7394" s="4" t="s">
        <v>14787</v>
      </c>
    </row>
    <row r="7395" spans="1:3">
      <c r="A7395" s="3">
        <v>7393</v>
      </c>
      <c r="B7395" s="4" t="s">
        <v>14788</v>
      </c>
      <c r="C7395" s="4" t="s">
        <v>14789</v>
      </c>
    </row>
    <row r="7396" spans="1:3">
      <c r="A7396" s="3">
        <v>7394</v>
      </c>
      <c r="B7396" s="4" t="s">
        <v>14790</v>
      </c>
      <c r="C7396" s="4" t="s">
        <v>14791</v>
      </c>
    </row>
    <row r="7397" spans="1:3">
      <c r="A7397" s="3">
        <v>7395</v>
      </c>
      <c r="B7397" s="4" t="s">
        <v>14792</v>
      </c>
      <c r="C7397" s="4" t="s">
        <v>14793</v>
      </c>
    </row>
    <row r="7398" spans="1:3">
      <c r="A7398" s="3">
        <v>7396</v>
      </c>
      <c r="B7398" s="4" t="s">
        <v>14794</v>
      </c>
      <c r="C7398" s="4" t="s">
        <v>14795</v>
      </c>
    </row>
    <row r="7399" spans="1:3">
      <c r="A7399" s="3">
        <v>7397</v>
      </c>
      <c r="B7399" s="4" t="s">
        <v>14796</v>
      </c>
      <c r="C7399" s="4" t="s">
        <v>14797</v>
      </c>
    </row>
    <row r="7400" spans="1:3">
      <c r="A7400" s="3">
        <v>7398</v>
      </c>
      <c r="B7400" s="4" t="s">
        <v>14798</v>
      </c>
      <c r="C7400" s="4" t="s">
        <v>14799</v>
      </c>
    </row>
    <row r="7401" spans="1:3">
      <c r="A7401" s="3">
        <v>7399</v>
      </c>
      <c r="B7401" s="4" t="s">
        <v>14800</v>
      </c>
      <c r="C7401" s="4" t="s">
        <v>14801</v>
      </c>
    </row>
    <row r="7402" spans="1:3">
      <c r="A7402" s="3">
        <v>7400</v>
      </c>
      <c r="B7402" s="4" t="s">
        <v>14802</v>
      </c>
      <c r="C7402" s="4" t="s">
        <v>14803</v>
      </c>
    </row>
    <row r="7403" spans="1:3">
      <c r="A7403" s="3">
        <v>7401</v>
      </c>
      <c r="B7403" s="4" t="s">
        <v>14804</v>
      </c>
      <c r="C7403" s="4" t="s">
        <v>14805</v>
      </c>
    </row>
    <row r="7404" spans="1:3">
      <c r="A7404" s="3">
        <v>7402</v>
      </c>
      <c r="B7404" s="4" t="s">
        <v>14806</v>
      </c>
      <c r="C7404" s="4" t="s">
        <v>14807</v>
      </c>
    </row>
    <row r="7405" spans="1:3">
      <c r="A7405" s="3">
        <v>7403</v>
      </c>
      <c r="B7405" s="4" t="s">
        <v>14808</v>
      </c>
      <c r="C7405" s="4" t="s">
        <v>14809</v>
      </c>
    </row>
    <row r="7406" spans="1:3">
      <c r="A7406" s="3">
        <v>7404</v>
      </c>
      <c r="B7406" s="4" t="s">
        <v>14810</v>
      </c>
      <c r="C7406" s="4" t="s">
        <v>14811</v>
      </c>
    </row>
    <row r="7407" spans="1:3">
      <c r="A7407" s="3">
        <v>7405</v>
      </c>
      <c r="B7407" s="4" t="s">
        <v>14812</v>
      </c>
      <c r="C7407" s="4" t="s">
        <v>14813</v>
      </c>
    </row>
    <row r="7408" spans="1:3">
      <c r="A7408" s="3">
        <v>7406</v>
      </c>
      <c r="B7408" s="4" t="s">
        <v>14814</v>
      </c>
      <c r="C7408" s="4" t="s">
        <v>14815</v>
      </c>
    </row>
    <row r="7409" spans="1:3">
      <c r="A7409" s="3">
        <v>7407</v>
      </c>
      <c r="B7409" s="4" t="s">
        <v>14816</v>
      </c>
      <c r="C7409" s="4" t="s">
        <v>14817</v>
      </c>
    </row>
    <row r="7410" spans="1:3">
      <c r="A7410" s="3">
        <v>7408</v>
      </c>
      <c r="B7410" s="4" t="s">
        <v>14818</v>
      </c>
      <c r="C7410" s="4" t="s">
        <v>14819</v>
      </c>
    </row>
    <row r="7411" spans="1:3">
      <c r="A7411" s="3">
        <v>7409</v>
      </c>
      <c r="B7411" s="4" t="s">
        <v>14820</v>
      </c>
      <c r="C7411" s="4" t="s">
        <v>14821</v>
      </c>
    </row>
    <row r="7412" spans="1:3">
      <c r="A7412" s="3">
        <v>7410</v>
      </c>
      <c r="B7412" s="4" t="s">
        <v>14822</v>
      </c>
      <c r="C7412" s="4" t="s">
        <v>14823</v>
      </c>
    </row>
    <row r="7413" spans="1:3">
      <c r="A7413" s="3">
        <v>7411</v>
      </c>
      <c r="B7413" s="4" t="s">
        <v>14824</v>
      </c>
      <c r="C7413" s="4" t="s">
        <v>14825</v>
      </c>
    </row>
    <row r="7414" spans="1:3">
      <c r="A7414" s="3">
        <v>7412</v>
      </c>
      <c r="B7414" s="4" t="s">
        <v>14826</v>
      </c>
      <c r="C7414" s="4" t="s">
        <v>14827</v>
      </c>
    </row>
    <row r="7415" spans="1:3">
      <c r="A7415" s="3">
        <v>7413</v>
      </c>
      <c r="B7415" s="4" t="s">
        <v>14828</v>
      </c>
      <c r="C7415" s="4" t="s">
        <v>14829</v>
      </c>
    </row>
    <row r="7416" spans="1:3">
      <c r="A7416" s="3">
        <v>7414</v>
      </c>
      <c r="B7416" s="4" t="s">
        <v>14830</v>
      </c>
      <c r="C7416" s="4" t="s">
        <v>14831</v>
      </c>
    </row>
    <row r="7417" spans="1:3">
      <c r="A7417" s="3">
        <v>7415</v>
      </c>
      <c r="B7417" s="4" t="s">
        <v>14832</v>
      </c>
      <c r="C7417" s="4" t="s">
        <v>14833</v>
      </c>
    </row>
    <row r="7418" spans="1:3">
      <c r="A7418" s="3">
        <v>7416</v>
      </c>
      <c r="B7418" s="4" t="s">
        <v>14834</v>
      </c>
      <c r="C7418" s="4" t="s">
        <v>14835</v>
      </c>
    </row>
    <row r="7419" spans="1:3">
      <c r="A7419" s="3">
        <v>7417</v>
      </c>
      <c r="B7419" s="4" t="s">
        <v>14836</v>
      </c>
      <c r="C7419" s="4" t="s">
        <v>14837</v>
      </c>
    </row>
    <row r="7420" spans="1:3">
      <c r="A7420" s="3">
        <v>7418</v>
      </c>
      <c r="B7420" s="4" t="s">
        <v>14838</v>
      </c>
      <c r="C7420" s="4" t="s">
        <v>14839</v>
      </c>
    </row>
    <row r="7421" spans="1:3">
      <c r="A7421" s="3">
        <v>7419</v>
      </c>
      <c r="B7421" s="4" t="s">
        <v>14840</v>
      </c>
      <c r="C7421" s="4" t="s">
        <v>14841</v>
      </c>
    </row>
    <row r="7422" spans="1:3">
      <c r="A7422" s="3">
        <v>7420</v>
      </c>
      <c r="B7422" s="4" t="s">
        <v>14842</v>
      </c>
      <c r="C7422" s="4" t="s">
        <v>14843</v>
      </c>
    </row>
    <row r="7423" spans="1:3">
      <c r="A7423" s="3">
        <v>7421</v>
      </c>
      <c r="B7423" s="4" t="s">
        <v>14844</v>
      </c>
      <c r="C7423" s="4" t="s">
        <v>14845</v>
      </c>
    </row>
    <row r="7424" spans="1:3">
      <c r="A7424" s="3">
        <v>7422</v>
      </c>
      <c r="B7424" s="4" t="s">
        <v>14846</v>
      </c>
      <c r="C7424" s="4" t="s">
        <v>14847</v>
      </c>
    </row>
    <row r="7425" spans="1:3">
      <c r="A7425" s="3">
        <v>7423</v>
      </c>
      <c r="B7425" s="4" t="s">
        <v>14848</v>
      </c>
      <c r="C7425" s="4" t="s">
        <v>14849</v>
      </c>
    </row>
    <row r="7426" spans="1:3">
      <c r="A7426" s="3">
        <v>7424</v>
      </c>
      <c r="B7426" s="4" t="s">
        <v>14850</v>
      </c>
      <c r="C7426" s="4" t="s">
        <v>14851</v>
      </c>
    </row>
    <row r="7427" spans="1:3">
      <c r="A7427" s="3">
        <v>7425</v>
      </c>
      <c r="B7427" s="4" t="s">
        <v>14852</v>
      </c>
      <c r="C7427" s="4" t="s">
        <v>14853</v>
      </c>
    </row>
    <row r="7428" spans="1:3">
      <c r="A7428" s="3">
        <v>7426</v>
      </c>
      <c r="B7428" s="4" t="s">
        <v>14854</v>
      </c>
      <c r="C7428" s="4" t="s">
        <v>14855</v>
      </c>
    </row>
    <row r="7429" spans="1:3">
      <c r="A7429" s="3">
        <v>7427</v>
      </c>
      <c r="B7429" s="4" t="s">
        <v>14856</v>
      </c>
      <c r="C7429" s="4" t="s">
        <v>14857</v>
      </c>
    </row>
    <row r="7430" spans="1:3">
      <c r="A7430" s="3">
        <v>7428</v>
      </c>
      <c r="B7430" s="4" t="s">
        <v>14858</v>
      </c>
      <c r="C7430" s="4" t="s">
        <v>14859</v>
      </c>
    </row>
    <row r="7431" spans="1:3">
      <c r="A7431" s="3">
        <v>7429</v>
      </c>
      <c r="B7431" s="4" t="s">
        <v>14860</v>
      </c>
      <c r="C7431" s="4" t="s">
        <v>14861</v>
      </c>
    </row>
    <row r="7432" spans="1:3">
      <c r="A7432" s="3">
        <v>7430</v>
      </c>
      <c r="B7432" s="4" t="s">
        <v>14862</v>
      </c>
      <c r="C7432" s="4" t="s">
        <v>14863</v>
      </c>
    </row>
    <row r="7433" spans="1:3">
      <c r="A7433" s="3">
        <v>7431</v>
      </c>
      <c r="B7433" s="4" t="s">
        <v>14864</v>
      </c>
      <c r="C7433" s="4" t="s">
        <v>14865</v>
      </c>
    </row>
    <row r="7434" spans="1:3">
      <c r="A7434" s="3">
        <v>7432</v>
      </c>
      <c r="B7434" s="4" t="s">
        <v>14866</v>
      </c>
      <c r="C7434" s="4" t="s">
        <v>14867</v>
      </c>
    </row>
    <row r="7435" spans="1:3">
      <c r="A7435" s="3">
        <v>7433</v>
      </c>
      <c r="B7435" s="4" t="s">
        <v>14868</v>
      </c>
      <c r="C7435" s="4" t="s">
        <v>14869</v>
      </c>
    </row>
    <row r="7436" spans="1:3">
      <c r="A7436" s="3">
        <v>7434</v>
      </c>
      <c r="B7436" s="4" t="s">
        <v>14870</v>
      </c>
      <c r="C7436" s="4" t="s">
        <v>14871</v>
      </c>
    </row>
    <row r="7437" spans="1:3">
      <c r="A7437" s="3">
        <v>7435</v>
      </c>
      <c r="B7437" s="4" t="s">
        <v>14872</v>
      </c>
      <c r="C7437" s="4" t="s">
        <v>14873</v>
      </c>
    </row>
    <row r="7438" spans="1:3">
      <c r="A7438" s="3">
        <v>7436</v>
      </c>
      <c r="B7438" s="4" t="s">
        <v>14874</v>
      </c>
      <c r="C7438" s="4" t="s">
        <v>14875</v>
      </c>
    </row>
    <row r="7439" spans="1:3">
      <c r="A7439" s="3">
        <v>7437</v>
      </c>
      <c r="B7439" s="4" t="s">
        <v>14876</v>
      </c>
      <c r="C7439" s="4" t="s">
        <v>14877</v>
      </c>
    </row>
    <row r="7440" spans="1:3">
      <c r="A7440" s="3">
        <v>7438</v>
      </c>
      <c r="B7440" s="4" t="s">
        <v>14878</v>
      </c>
      <c r="C7440" s="4" t="s">
        <v>14879</v>
      </c>
    </row>
    <row r="7441" spans="1:3">
      <c r="A7441" s="3">
        <v>7439</v>
      </c>
      <c r="B7441" s="4" t="s">
        <v>14880</v>
      </c>
      <c r="C7441" s="4" t="s">
        <v>14881</v>
      </c>
    </row>
    <row r="7442" spans="1:3">
      <c r="A7442" s="3">
        <v>7440</v>
      </c>
      <c r="B7442" s="4" t="s">
        <v>14882</v>
      </c>
      <c r="C7442" s="4" t="s">
        <v>14883</v>
      </c>
    </row>
    <row r="7443" spans="1:3">
      <c r="A7443" s="3">
        <v>7441</v>
      </c>
      <c r="B7443" s="4" t="s">
        <v>14884</v>
      </c>
      <c r="C7443" s="4" t="s">
        <v>14885</v>
      </c>
    </row>
    <row r="7444" spans="1:3">
      <c r="A7444" s="3">
        <v>7442</v>
      </c>
      <c r="B7444" s="4" t="s">
        <v>14886</v>
      </c>
      <c r="C7444" s="4" t="s">
        <v>14887</v>
      </c>
    </row>
    <row r="7445" spans="1:3">
      <c r="A7445" s="3">
        <v>7443</v>
      </c>
      <c r="B7445" s="4" t="s">
        <v>14888</v>
      </c>
      <c r="C7445" s="4" t="s">
        <v>14889</v>
      </c>
    </row>
    <row r="7446" spans="1:3">
      <c r="A7446" s="3">
        <v>7444</v>
      </c>
      <c r="B7446" s="4" t="s">
        <v>14890</v>
      </c>
      <c r="C7446" s="4" t="s">
        <v>14891</v>
      </c>
    </row>
    <row r="7447" spans="1:3">
      <c r="A7447" s="3">
        <v>7445</v>
      </c>
      <c r="B7447" s="4" t="s">
        <v>14892</v>
      </c>
      <c r="C7447" s="4" t="s">
        <v>14893</v>
      </c>
    </row>
    <row r="7448" spans="1:3">
      <c r="A7448" s="3">
        <v>7446</v>
      </c>
      <c r="B7448" s="4" t="s">
        <v>14894</v>
      </c>
      <c r="C7448" s="4" t="s">
        <v>14895</v>
      </c>
    </row>
    <row r="7449" spans="1:3">
      <c r="A7449" s="3">
        <v>7447</v>
      </c>
      <c r="B7449" s="4" t="s">
        <v>14896</v>
      </c>
      <c r="C7449" s="4" t="s">
        <v>14897</v>
      </c>
    </row>
    <row r="7450" spans="1:3">
      <c r="A7450" s="3">
        <v>7448</v>
      </c>
      <c r="B7450" s="4" t="s">
        <v>14898</v>
      </c>
      <c r="C7450" s="4" t="s">
        <v>14899</v>
      </c>
    </row>
    <row r="7451" spans="1:3">
      <c r="A7451" s="3">
        <v>7449</v>
      </c>
      <c r="B7451" s="4" t="s">
        <v>14900</v>
      </c>
      <c r="C7451" s="4" t="s">
        <v>14901</v>
      </c>
    </row>
    <row r="7452" spans="1:3">
      <c r="A7452" s="3">
        <v>7450</v>
      </c>
      <c r="B7452" s="4" t="s">
        <v>14902</v>
      </c>
      <c r="C7452" s="4" t="s">
        <v>14903</v>
      </c>
    </row>
    <row r="7453" spans="1:3">
      <c r="A7453" s="3">
        <v>7451</v>
      </c>
      <c r="B7453" s="4" t="s">
        <v>14904</v>
      </c>
      <c r="C7453" s="4" t="s">
        <v>14905</v>
      </c>
    </row>
    <row r="7454" spans="1:3">
      <c r="A7454" s="3">
        <v>7452</v>
      </c>
      <c r="B7454" s="4" t="s">
        <v>14906</v>
      </c>
      <c r="C7454" s="4" t="s">
        <v>14907</v>
      </c>
    </row>
    <row r="7455" spans="1:3">
      <c r="A7455" s="3">
        <v>7453</v>
      </c>
      <c r="B7455" s="4" t="s">
        <v>14908</v>
      </c>
      <c r="C7455" s="4" t="s">
        <v>14909</v>
      </c>
    </row>
    <row r="7456" spans="1:3">
      <c r="A7456" s="3">
        <v>7454</v>
      </c>
      <c r="B7456" s="4" t="s">
        <v>14910</v>
      </c>
      <c r="C7456" s="4" t="s">
        <v>14911</v>
      </c>
    </row>
    <row r="7457" spans="1:3">
      <c r="A7457" s="3">
        <v>7455</v>
      </c>
      <c r="B7457" s="4" t="s">
        <v>14912</v>
      </c>
      <c r="C7457" s="4" t="s">
        <v>14913</v>
      </c>
    </row>
    <row r="7458" spans="1:3">
      <c r="A7458" s="3">
        <v>7456</v>
      </c>
      <c r="B7458" s="4" t="s">
        <v>14914</v>
      </c>
      <c r="C7458" s="4" t="s">
        <v>14915</v>
      </c>
    </row>
    <row r="7459" spans="1:3">
      <c r="A7459" s="3">
        <v>7457</v>
      </c>
      <c r="B7459" s="4" t="s">
        <v>14916</v>
      </c>
      <c r="C7459" s="4" t="s">
        <v>14917</v>
      </c>
    </row>
    <row r="7460" spans="1:3">
      <c r="A7460" s="3">
        <v>7458</v>
      </c>
      <c r="B7460" s="4" t="s">
        <v>14918</v>
      </c>
      <c r="C7460" s="4" t="s">
        <v>14919</v>
      </c>
    </row>
    <row r="7461" spans="1:3">
      <c r="A7461" s="3">
        <v>7459</v>
      </c>
      <c r="B7461" s="4" t="s">
        <v>14920</v>
      </c>
      <c r="C7461" s="4" t="s">
        <v>14921</v>
      </c>
    </row>
    <row r="7462" spans="1:3">
      <c r="A7462" s="3">
        <v>7460</v>
      </c>
      <c r="B7462" s="4" t="s">
        <v>14922</v>
      </c>
      <c r="C7462" s="4" t="s">
        <v>14923</v>
      </c>
    </row>
    <row r="7463" spans="1:3">
      <c r="A7463" s="3">
        <v>7461</v>
      </c>
      <c r="B7463" s="4" t="s">
        <v>14924</v>
      </c>
      <c r="C7463" s="4" t="s">
        <v>14925</v>
      </c>
    </row>
    <row r="7464" spans="1:3">
      <c r="A7464" s="3">
        <v>7462</v>
      </c>
      <c r="B7464" s="4" t="s">
        <v>14926</v>
      </c>
      <c r="C7464" s="4" t="s">
        <v>14927</v>
      </c>
    </row>
    <row r="7465" spans="1:3">
      <c r="A7465" s="3">
        <v>7463</v>
      </c>
      <c r="B7465" s="4" t="s">
        <v>14928</v>
      </c>
      <c r="C7465" s="4" t="s">
        <v>14929</v>
      </c>
    </row>
    <row r="7466" spans="1:3">
      <c r="A7466" s="3">
        <v>7464</v>
      </c>
      <c r="B7466" s="4" t="s">
        <v>14930</v>
      </c>
      <c r="C7466" s="4" t="s">
        <v>14931</v>
      </c>
    </row>
    <row r="7467" spans="1:3">
      <c r="A7467" s="3">
        <v>7465</v>
      </c>
      <c r="B7467" s="4" t="s">
        <v>14932</v>
      </c>
      <c r="C7467" s="4" t="s">
        <v>14933</v>
      </c>
    </row>
    <row r="7468" spans="1:3">
      <c r="A7468" s="3">
        <v>7466</v>
      </c>
      <c r="B7468" s="4" t="s">
        <v>14934</v>
      </c>
      <c r="C7468" s="4" t="s">
        <v>14935</v>
      </c>
    </row>
    <row r="7469" spans="1:3">
      <c r="A7469" s="3">
        <v>7467</v>
      </c>
      <c r="B7469" s="4" t="s">
        <v>14936</v>
      </c>
      <c r="C7469" s="4" t="s">
        <v>14937</v>
      </c>
    </row>
    <row r="7470" spans="1:3">
      <c r="A7470" s="3">
        <v>7468</v>
      </c>
      <c r="B7470" s="4" t="s">
        <v>14938</v>
      </c>
      <c r="C7470" s="4" t="s">
        <v>14939</v>
      </c>
    </row>
    <row r="7471" spans="1:3">
      <c r="A7471" s="3">
        <v>7469</v>
      </c>
      <c r="B7471" s="4" t="s">
        <v>14940</v>
      </c>
      <c r="C7471" s="4" t="s">
        <v>14941</v>
      </c>
    </row>
    <row r="7472" spans="1:3">
      <c r="A7472" s="3">
        <v>7470</v>
      </c>
      <c r="B7472" s="4" t="s">
        <v>14942</v>
      </c>
      <c r="C7472" s="4" t="s">
        <v>14943</v>
      </c>
    </row>
    <row r="7473" spans="1:3">
      <c r="A7473" s="3">
        <v>7471</v>
      </c>
      <c r="B7473" s="4" t="s">
        <v>14944</v>
      </c>
      <c r="C7473" s="4" t="s">
        <v>14945</v>
      </c>
    </row>
    <row r="7474" spans="1:3">
      <c r="A7474" s="3">
        <v>7472</v>
      </c>
      <c r="B7474" s="4" t="s">
        <v>14946</v>
      </c>
      <c r="C7474" s="4" t="s">
        <v>14947</v>
      </c>
    </row>
    <row r="7475" spans="1:3">
      <c r="A7475" s="3">
        <v>7473</v>
      </c>
      <c r="B7475" s="4" t="s">
        <v>14948</v>
      </c>
      <c r="C7475" s="4" t="s">
        <v>14949</v>
      </c>
    </row>
    <row r="7476" spans="1:3">
      <c r="A7476" s="3">
        <v>7474</v>
      </c>
      <c r="B7476" s="4" t="s">
        <v>14950</v>
      </c>
      <c r="C7476" s="4" t="s">
        <v>14951</v>
      </c>
    </row>
    <row r="7477" spans="1:3">
      <c r="A7477" s="3">
        <v>7475</v>
      </c>
      <c r="B7477" s="4" t="s">
        <v>14952</v>
      </c>
      <c r="C7477" s="4" t="s">
        <v>14953</v>
      </c>
    </row>
    <row r="7478" spans="1:3">
      <c r="A7478" s="3">
        <v>7476</v>
      </c>
      <c r="B7478" s="4" t="s">
        <v>14954</v>
      </c>
      <c r="C7478" s="4" t="s">
        <v>14955</v>
      </c>
    </row>
    <row r="7479" spans="1:3">
      <c r="A7479" s="3">
        <v>7477</v>
      </c>
      <c r="B7479" s="4" t="s">
        <v>14956</v>
      </c>
      <c r="C7479" s="4" t="s">
        <v>14957</v>
      </c>
    </row>
    <row r="7480" spans="1:3">
      <c r="A7480" s="3">
        <v>7478</v>
      </c>
      <c r="B7480" s="4" t="s">
        <v>14958</v>
      </c>
      <c r="C7480" s="4" t="s">
        <v>14959</v>
      </c>
    </row>
    <row r="7481" spans="1:3">
      <c r="A7481" s="3">
        <v>7479</v>
      </c>
      <c r="B7481" s="4" t="s">
        <v>14960</v>
      </c>
      <c r="C7481" s="4" t="s">
        <v>14961</v>
      </c>
    </row>
    <row r="7482" spans="1:3">
      <c r="A7482" s="3">
        <v>7480</v>
      </c>
      <c r="B7482" s="4" t="s">
        <v>14962</v>
      </c>
      <c r="C7482" s="4" t="s">
        <v>14963</v>
      </c>
    </row>
    <row r="7483" spans="1:3">
      <c r="A7483" s="3">
        <v>7481</v>
      </c>
      <c r="B7483" s="4" t="s">
        <v>14964</v>
      </c>
      <c r="C7483" s="4" t="s">
        <v>14965</v>
      </c>
    </row>
    <row r="7484" spans="1:3">
      <c r="A7484" s="3">
        <v>7482</v>
      </c>
      <c r="B7484" s="4" t="s">
        <v>14966</v>
      </c>
      <c r="C7484" s="4" t="s">
        <v>14967</v>
      </c>
    </row>
    <row r="7485" spans="1:3">
      <c r="A7485" s="3">
        <v>7483</v>
      </c>
      <c r="B7485" s="4" t="s">
        <v>14968</v>
      </c>
      <c r="C7485" s="4" t="s">
        <v>14969</v>
      </c>
    </row>
    <row r="7486" spans="1:3">
      <c r="A7486" s="3">
        <v>7484</v>
      </c>
      <c r="B7486" s="4" t="s">
        <v>14970</v>
      </c>
      <c r="C7486" s="4" t="s">
        <v>14971</v>
      </c>
    </row>
    <row r="7487" spans="1:3">
      <c r="A7487" s="3">
        <v>7485</v>
      </c>
      <c r="B7487" s="4" t="s">
        <v>14972</v>
      </c>
      <c r="C7487" s="4" t="s">
        <v>14973</v>
      </c>
    </row>
    <row r="7488" spans="1:3">
      <c r="A7488" s="3">
        <v>7486</v>
      </c>
      <c r="B7488" s="4" t="s">
        <v>14974</v>
      </c>
      <c r="C7488" s="4" t="s">
        <v>14975</v>
      </c>
    </row>
    <row r="7489" spans="1:3">
      <c r="A7489" s="3">
        <v>7487</v>
      </c>
      <c r="B7489" s="4" t="s">
        <v>14976</v>
      </c>
      <c r="C7489" s="4" t="s">
        <v>14977</v>
      </c>
    </row>
    <row r="7490" spans="1:3">
      <c r="A7490" s="3">
        <v>7488</v>
      </c>
      <c r="B7490" s="4" t="s">
        <v>14978</v>
      </c>
      <c r="C7490" s="4" t="s">
        <v>14979</v>
      </c>
    </row>
    <row r="7491" spans="1:3">
      <c r="A7491" s="3">
        <v>7489</v>
      </c>
      <c r="B7491" s="4" t="s">
        <v>14980</v>
      </c>
      <c r="C7491" s="4" t="s">
        <v>14981</v>
      </c>
    </row>
    <row r="7492" spans="1:3">
      <c r="A7492" s="3">
        <v>7490</v>
      </c>
      <c r="B7492" s="4" t="s">
        <v>14982</v>
      </c>
      <c r="C7492" s="4" t="s">
        <v>14983</v>
      </c>
    </row>
    <row r="7493" spans="1:3">
      <c r="A7493" s="3">
        <v>7491</v>
      </c>
      <c r="B7493" s="4" t="s">
        <v>14984</v>
      </c>
      <c r="C7493" s="4" t="s">
        <v>14985</v>
      </c>
    </row>
    <row r="7494" spans="1:3">
      <c r="A7494" s="3">
        <v>7492</v>
      </c>
      <c r="B7494" s="4" t="s">
        <v>14986</v>
      </c>
      <c r="C7494" s="4" t="s">
        <v>14987</v>
      </c>
    </row>
    <row r="7495" spans="1:3">
      <c r="A7495" s="3">
        <v>7493</v>
      </c>
      <c r="B7495" s="4" t="s">
        <v>14988</v>
      </c>
      <c r="C7495" s="4" t="s">
        <v>14989</v>
      </c>
    </row>
    <row r="7496" spans="1:3">
      <c r="A7496" s="3">
        <v>7494</v>
      </c>
      <c r="B7496" s="4" t="s">
        <v>14990</v>
      </c>
      <c r="C7496" s="4" t="s">
        <v>14991</v>
      </c>
    </row>
    <row r="7497" spans="1:3">
      <c r="A7497" s="3">
        <v>7495</v>
      </c>
      <c r="B7497" s="4" t="s">
        <v>14992</v>
      </c>
      <c r="C7497" s="4" t="s">
        <v>14993</v>
      </c>
    </row>
    <row r="7498" spans="1:3">
      <c r="A7498" s="3">
        <v>7496</v>
      </c>
      <c r="B7498" s="4" t="s">
        <v>14994</v>
      </c>
      <c r="C7498" s="4" t="s">
        <v>14995</v>
      </c>
    </row>
    <row r="7499" spans="1:3">
      <c r="A7499" s="3">
        <v>7497</v>
      </c>
      <c r="B7499" s="4" t="s">
        <v>14996</v>
      </c>
      <c r="C7499" s="4" t="s">
        <v>14997</v>
      </c>
    </row>
    <row r="7500" spans="1:3">
      <c r="A7500" s="3">
        <v>7498</v>
      </c>
      <c r="B7500" s="4" t="s">
        <v>14998</v>
      </c>
      <c r="C7500" s="4" t="s">
        <v>14999</v>
      </c>
    </row>
    <row r="7501" spans="1:3">
      <c r="A7501" s="3">
        <v>7499</v>
      </c>
      <c r="B7501" s="4" t="s">
        <v>15000</v>
      </c>
      <c r="C7501" s="4" t="s">
        <v>15001</v>
      </c>
    </row>
    <row r="7502" spans="1:3">
      <c r="A7502" s="3">
        <v>7500</v>
      </c>
      <c r="B7502" s="4" t="s">
        <v>15002</v>
      </c>
      <c r="C7502" s="4" t="s">
        <v>15003</v>
      </c>
    </row>
    <row r="7503" spans="1:3">
      <c r="A7503" s="3">
        <v>7501</v>
      </c>
      <c r="B7503" s="4" t="s">
        <v>15004</v>
      </c>
      <c r="C7503" s="4" t="s">
        <v>15005</v>
      </c>
    </row>
    <row r="7504" spans="1:3">
      <c r="A7504" s="3">
        <v>7502</v>
      </c>
      <c r="B7504" s="4" t="s">
        <v>15006</v>
      </c>
      <c r="C7504" s="4" t="s">
        <v>15007</v>
      </c>
    </row>
    <row r="7505" spans="1:3">
      <c r="A7505" s="3">
        <v>7503</v>
      </c>
      <c r="B7505" s="4" t="s">
        <v>15008</v>
      </c>
      <c r="C7505" s="4" t="s">
        <v>15009</v>
      </c>
    </row>
    <row r="7506" spans="1:3">
      <c r="A7506" s="3">
        <v>7504</v>
      </c>
      <c r="B7506" s="4" t="s">
        <v>15010</v>
      </c>
      <c r="C7506" s="4" t="s">
        <v>15011</v>
      </c>
    </row>
    <row r="7507" spans="1:3">
      <c r="A7507" s="3">
        <v>7505</v>
      </c>
      <c r="B7507" s="4" t="s">
        <v>15012</v>
      </c>
      <c r="C7507" s="4" t="s">
        <v>15013</v>
      </c>
    </row>
    <row r="7508" spans="1:3">
      <c r="A7508" s="3">
        <v>7506</v>
      </c>
      <c r="B7508" s="4" t="s">
        <v>15014</v>
      </c>
      <c r="C7508" s="4" t="s">
        <v>15015</v>
      </c>
    </row>
    <row r="7509" spans="1:3">
      <c r="A7509" s="3">
        <v>7507</v>
      </c>
      <c r="B7509" s="4" t="s">
        <v>15016</v>
      </c>
      <c r="C7509" s="4" t="s">
        <v>15017</v>
      </c>
    </row>
    <row r="7510" spans="1:3">
      <c r="A7510" s="3">
        <v>7508</v>
      </c>
      <c r="B7510" s="4" t="s">
        <v>15018</v>
      </c>
      <c r="C7510" s="4" t="s">
        <v>15019</v>
      </c>
    </row>
    <row r="7511" spans="1:3">
      <c r="A7511" s="3">
        <v>7509</v>
      </c>
      <c r="B7511" s="4" t="s">
        <v>15020</v>
      </c>
      <c r="C7511" s="4" t="s">
        <v>15021</v>
      </c>
    </row>
    <row r="7512" spans="1:3">
      <c r="A7512" s="3">
        <v>7510</v>
      </c>
      <c r="B7512" s="4" t="s">
        <v>15022</v>
      </c>
      <c r="C7512" s="4" t="s">
        <v>15023</v>
      </c>
    </row>
    <row r="7513" spans="1:3">
      <c r="A7513" s="3">
        <v>7511</v>
      </c>
      <c r="B7513" s="4" t="s">
        <v>15024</v>
      </c>
      <c r="C7513" s="4" t="s">
        <v>15025</v>
      </c>
    </row>
    <row r="7514" spans="1:3">
      <c r="A7514" s="3">
        <v>7512</v>
      </c>
      <c r="B7514" s="4" t="s">
        <v>15026</v>
      </c>
      <c r="C7514" s="4" t="s">
        <v>15027</v>
      </c>
    </row>
    <row r="7515" spans="1:3">
      <c r="A7515" s="3">
        <v>7513</v>
      </c>
      <c r="B7515" s="4" t="s">
        <v>15028</v>
      </c>
      <c r="C7515" s="4" t="s">
        <v>15029</v>
      </c>
    </row>
    <row r="7516" spans="1:3">
      <c r="A7516" s="3">
        <v>7514</v>
      </c>
      <c r="B7516" s="4" t="s">
        <v>15030</v>
      </c>
      <c r="C7516" s="4" t="s">
        <v>15031</v>
      </c>
    </row>
    <row r="7517" spans="1:3">
      <c r="A7517" s="3">
        <v>7515</v>
      </c>
      <c r="B7517" s="4" t="s">
        <v>15032</v>
      </c>
      <c r="C7517" s="4" t="s">
        <v>15033</v>
      </c>
    </row>
    <row r="7518" spans="1:3">
      <c r="A7518" s="3">
        <v>7516</v>
      </c>
      <c r="B7518" s="4" t="s">
        <v>15034</v>
      </c>
      <c r="C7518" s="4" t="s">
        <v>15035</v>
      </c>
    </row>
    <row r="7519" spans="1:3">
      <c r="A7519" s="3">
        <v>7517</v>
      </c>
      <c r="B7519" s="4" t="s">
        <v>15036</v>
      </c>
      <c r="C7519" s="4" t="s">
        <v>15037</v>
      </c>
    </row>
    <row r="7520" spans="1:3">
      <c r="A7520" s="3">
        <v>7518</v>
      </c>
      <c r="B7520" s="4" t="s">
        <v>15038</v>
      </c>
      <c r="C7520" s="4" t="s">
        <v>15039</v>
      </c>
    </row>
    <row r="7521" spans="1:3">
      <c r="A7521" s="3">
        <v>7519</v>
      </c>
      <c r="B7521" s="4" t="s">
        <v>15040</v>
      </c>
      <c r="C7521" s="4" t="s">
        <v>15041</v>
      </c>
    </row>
    <row r="7522" spans="1:3">
      <c r="A7522" s="3">
        <v>7520</v>
      </c>
      <c r="B7522" s="4" t="s">
        <v>15042</v>
      </c>
      <c r="C7522" s="4" t="s">
        <v>15043</v>
      </c>
    </row>
    <row r="7523" spans="1:3">
      <c r="A7523" s="3">
        <v>7521</v>
      </c>
      <c r="B7523" s="4" t="s">
        <v>15044</v>
      </c>
      <c r="C7523" s="4" t="s">
        <v>15045</v>
      </c>
    </row>
    <row r="7524" spans="1:3">
      <c r="A7524" s="3">
        <v>7522</v>
      </c>
      <c r="B7524" s="4" t="s">
        <v>15046</v>
      </c>
      <c r="C7524" s="4" t="s">
        <v>15047</v>
      </c>
    </row>
    <row r="7525" spans="1:3">
      <c r="A7525" s="3">
        <v>7523</v>
      </c>
      <c r="B7525" s="4" t="s">
        <v>15048</v>
      </c>
      <c r="C7525" s="4" t="s">
        <v>15049</v>
      </c>
    </row>
    <row r="7526" spans="1:3">
      <c r="A7526" s="3">
        <v>7524</v>
      </c>
      <c r="B7526" s="4" t="s">
        <v>15050</v>
      </c>
      <c r="C7526" s="4" t="s">
        <v>15051</v>
      </c>
    </row>
    <row r="7527" spans="1:3">
      <c r="A7527" s="3">
        <v>7525</v>
      </c>
      <c r="B7527" s="4" t="s">
        <v>15052</v>
      </c>
      <c r="C7527" s="4" t="s">
        <v>15053</v>
      </c>
    </row>
    <row r="7528" spans="1:3">
      <c r="A7528" s="3">
        <v>7526</v>
      </c>
      <c r="B7528" s="4" t="s">
        <v>15054</v>
      </c>
      <c r="C7528" s="4" t="s">
        <v>15055</v>
      </c>
    </row>
    <row r="7529" spans="1:3">
      <c r="A7529" s="3">
        <v>7527</v>
      </c>
      <c r="B7529" s="4" t="s">
        <v>15056</v>
      </c>
      <c r="C7529" s="4" t="s">
        <v>15057</v>
      </c>
    </row>
    <row r="7530" spans="1:3">
      <c r="A7530" s="3">
        <v>7528</v>
      </c>
      <c r="B7530" s="4" t="s">
        <v>15058</v>
      </c>
      <c r="C7530" s="4" t="s">
        <v>15059</v>
      </c>
    </row>
    <row r="7531" spans="1:3">
      <c r="A7531" s="3">
        <v>7529</v>
      </c>
      <c r="B7531" s="4" t="s">
        <v>15060</v>
      </c>
      <c r="C7531" s="4" t="s">
        <v>15061</v>
      </c>
    </row>
    <row r="7532" spans="1:3">
      <c r="A7532" s="3">
        <v>7530</v>
      </c>
      <c r="B7532" s="4" t="s">
        <v>15062</v>
      </c>
      <c r="C7532" s="4" t="s">
        <v>15063</v>
      </c>
    </row>
    <row r="7533" spans="1:3">
      <c r="A7533" s="3">
        <v>7531</v>
      </c>
      <c r="B7533" s="4" t="s">
        <v>15064</v>
      </c>
      <c r="C7533" s="4" t="s">
        <v>15065</v>
      </c>
    </row>
    <row r="7534" spans="1:3">
      <c r="A7534" s="3">
        <v>7532</v>
      </c>
      <c r="B7534" s="4" t="s">
        <v>15066</v>
      </c>
      <c r="C7534" s="4" t="s">
        <v>15067</v>
      </c>
    </row>
    <row r="7535" spans="1:3">
      <c r="A7535" s="3">
        <v>7533</v>
      </c>
      <c r="B7535" s="4" t="s">
        <v>15068</v>
      </c>
      <c r="C7535" s="4" t="s">
        <v>15069</v>
      </c>
    </row>
    <row r="7536" spans="1:3">
      <c r="A7536" s="3">
        <v>7534</v>
      </c>
      <c r="B7536" s="4" t="s">
        <v>15070</v>
      </c>
      <c r="C7536" s="4" t="s">
        <v>15071</v>
      </c>
    </row>
    <row r="7537" spans="1:3">
      <c r="A7537" s="3">
        <v>7535</v>
      </c>
      <c r="B7537" s="4" t="s">
        <v>15072</v>
      </c>
      <c r="C7537" s="4" t="s">
        <v>15073</v>
      </c>
    </row>
    <row r="7538" spans="1:3">
      <c r="A7538" s="3">
        <v>7536</v>
      </c>
      <c r="B7538" s="4" t="s">
        <v>15074</v>
      </c>
      <c r="C7538" s="4" t="s">
        <v>15075</v>
      </c>
    </row>
    <row r="7539" spans="1:3">
      <c r="A7539" s="3">
        <v>7537</v>
      </c>
      <c r="B7539" s="4" t="s">
        <v>15076</v>
      </c>
      <c r="C7539" s="4" t="s">
        <v>15077</v>
      </c>
    </row>
    <row r="7540" spans="1:3">
      <c r="A7540" s="3">
        <v>7538</v>
      </c>
      <c r="B7540" s="4" t="s">
        <v>15078</v>
      </c>
      <c r="C7540" s="4" t="s">
        <v>15079</v>
      </c>
    </row>
    <row r="7541" spans="1:3">
      <c r="A7541" s="3">
        <v>7539</v>
      </c>
      <c r="B7541" s="4" t="s">
        <v>15080</v>
      </c>
      <c r="C7541" s="4" t="s">
        <v>15081</v>
      </c>
    </row>
    <row r="7542" spans="1:3">
      <c r="A7542" s="3">
        <v>7540</v>
      </c>
      <c r="B7542" s="4" t="s">
        <v>15082</v>
      </c>
      <c r="C7542" s="4" t="s">
        <v>15083</v>
      </c>
    </row>
    <row r="7543" spans="1:3">
      <c r="A7543" s="3">
        <v>7541</v>
      </c>
      <c r="B7543" s="4" t="s">
        <v>15084</v>
      </c>
      <c r="C7543" s="4" t="s">
        <v>15085</v>
      </c>
    </row>
    <row r="7544" spans="1:3">
      <c r="A7544" s="3">
        <v>7542</v>
      </c>
      <c r="B7544" s="4" t="s">
        <v>15086</v>
      </c>
      <c r="C7544" s="4" t="s">
        <v>15087</v>
      </c>
    </row>
    <row r="7545" spans="1:3">
      <c r="A7545" s="3">
        <v>7543</v>
      </c>
      <c r="B7545" s="4" t="s">
        <v>15088</v>
      </c>
      <c r="C7545" s="4" t="s">
        <v>15089</v>
      </c>
    </row>
    <row r="7546" spans="1:3">
      <c r="A7546" s="3">
        <v>7544</v>
      </c>
      <c r="B7546" s="4" t="s">
        <v>15090</v>
      </c>
      <c r="C7546" s="4" t="s">
        <v>15091</v>
      </c>
    </row>
    <row r="7547" spans="1:3">
      <c r="A7547" s="3">
        <v>7545</v>
      </c>
      <c r="B7547" s="4" t="s">
        <v>15092</v>
      </c>
      <c r="C7547" s="4" t="s">
        <v>15093</v>
      </c>
    </row>
    <row r="7548" spans="1:3">
      <c r="A7548" s="3">
        <v>7546</v>
      </c>
      <c r="B7548" s="4" t="s">
        <v>15094</v>
      </c>
      <c r="C7548" s="4" t="s">
        <v>15095</v>
      </c>
    </row>
    <row r="7549" spans="1:3">
      <c r="A7549" s="3">
        <v>7547</v>
      </c>
      <c r="B7549" s="4" t="s">
        <v>15096</v>
      </c>
      <c r="C7549" s="4" t="s">
        <v>15097</v>
      </c>
    </row>
    <row r="7550" spans="1:3">
      <c r="A7550" s="3">
        <v>7548</v>
      </c>
      <c r="B7550" s="4" t="s">
        <v>15098</v>
      </c>
      <c r="C7550" s="4" t="s">
        <v>15099</v>
      </c>
    </row>
    <row r="7551" spans="1:3">
      <c r="A7551" s="3">
        <v>7549</v>
      </c>
      <c r="B7551" s="4" t="s">
        <v>15100</v>
      </c>
      <c r="C7551" s="4" t="s">
        <v>15101</v>
      </c>
    </row>
    <row r="7552" spans="1:3">
      <c r="A7552" s="3">
        <v>7550</v>
      </c>
      <c r="B7552" s="4" t="s">
        <v>15102</v>
      </c>
      <c r="C7552" s="4" t="s">
        <v>15103</v>
      </c>
    </row>
    <row r="7553" spans="1:3">
      <c r="A7553" s="3">
        <v>7551</v>
      </c>
      <c r="B7553" s="4" t="s">
        <v>15104</v>
      </c>
      <c r="C7553" s="4" t="s">
        <v>15105</v>
      </c>
    </row>
    <row r="7554" spans="1:3">
      <c r="A7554" s="3">
        <v>7552</v>
      </c>
      <c r="B7554" s="4" t="s">
        <v>15106</v>
      </c>
      <c r="C7554" s="4" t="s">
        <v>15107</v>
      </c>
    </row>
    <row r="7555" spans="1:3">
      <c r="A7555" s="3">
        <v>7553</v>
      </c>
      <c r="B7555" s="4" t="s">
        <v>15108</v>
      </c>
      <c r="C7555" s="4" t="s">
        <v>15109</v>
      </c>
    </row>
    <row r="7556" spans="1:3">
      <c r="A7556" s="3">
        <v>7554</v>
      </c>
      <c r="B7556" s="4" t="s">
        <v>15110</v>
      </c>
      <c r="C7556" s="4" t="s">
        <v>15111</v>
      </c>
    </row>
    <row r="7557" spans="1:3">
      <c r="A7557" s="3">
        <v>7555</v>
      </c>
      <c r="B7557" s="4" t="s">
        <v>15112</v>
      </c>
      <c r="C7557" s="4" t="s">
        <v>15113</v>
      </c>
    </row>
    <row r="7558" spans="1:3">
      <c r="A7558" s="3">
        <v>7556</v>
      </c>
      <c r="B7558" s="4" t="s">
        <v>15114</v>
      </c>
      <c r="C7558" s="4" t="s">
        <v>15115</v>
      </c>
    </row>
    <row r="7559" spans="1:3">
      <c r="A7559" s="3">
        <v>7557</v>
      </c>
      <c r="B7559" s="4" t="s">
        <v>15116</v>
      </c>
      <c r="C7559" s="4" t="s">
        <v>15117</v>
      </c>
    </row>
    <row r="7560" spans="1:3">
      <c r="A7560" s="3">
        <v>7558</v>
      </c>
      <c r="B7560" s="4" t="s">
        <v>15118</v>
      </c>
      <c r="C7560" s="4" t="s">
        <v>15119</v>
      </c>
    </row>
    <row r="7561" spans="1:3">
      <c r="A7561" s="3">
        <v>7559</v>
      </c>
      <c r="B7561" s="4" t="s">
        <v>15120</v>
      </c>
      <c r="C7561" s="4" t="s">
        <v>15121</v>
      </c>
    </row>
    <row r="7562" spans="1:3">
      <c r="A7562" s="3">
        <v>7560</v>
      </c>
      <c r="B7562" s="4" t="s">
        <v>15122</v>
      </c>
      <c r="C7562" s="4" t="s">
        <v>15123</v>
      </c>
    </row>
    <row r="7563" spans="1:3">
      <c r="A7563" s="3">
        <v>7561</v>
      </c>
      <c r="B7563" s="4" t="s">
        <v>15124</v>
      </c>
      <c r="C7563" s="4" t="s">
        <v>15125</v>
      </c>
    </row>
    <row r="7564" spans="1:3">
      <c r="A7564" s="3">
        <v>7562</v>
      </c>
      <c r="B7564" s="4" t="s">
        <v>15126</v>
      </c>
      <c r="C7564" s="4" t="s">
        <v>15127</v>
      </c>
    </row>
    <row r="7565" spans="1:3">
      <c r="A7565" s="3">
        <v>7563</v>
      </c>
      <c r="B7565" s="4" t="s">
        <v>15128</v>
      </c>
      <c r="C7565" s="4" t="s">
        <v>15129</v>
      </c>
    </row>
    <row r="7566" spans="1:3">
      <c r="A7566" s="3">
        <v>7564</v>
      </c>
      <c r="B7566" s="4" t="s">
        <v>15130</v>
      </c>
      <c r="C7566" s="4" t="s">
        <v>15131</v>
      </c>
    </row>
    <row r="7567" spans="1:3">
      <c r="A7567" s="3">
        <v>7565</v>
      </c>
      <c r="B7567" s="4" t="s">
        <v>15132</v>
      </c>
      <c r="C7567" s="4" t="s">
        <v>15133</v>
      </c>
    </row>
    <row r="7568" spans="1:3">
      <c r="A7568" s="3">
        <v>7566</v>
      </c>
      <c r="B7568" s="4" t="s">
        <v>15134</v>
      </c>
      <c r="C7568" s="4" t="s">
        <v>15135</v>
      </c>
    </row>
    <row r="7569" spans="1:3">
      <c r="A7569" s="3">
        <v>7567</v>
      </c>
      <c r="B7569" s="4" t="s">
        <v>15136</v>
      </c>
      <c r="C7569" s="4" t="s">
        <v>15137</v>
      </c>
    </row>
    <row r="7570" spans="1:3">
      <c r="A7570" s="3">
        <v>7568</v>
      </c>
      <c r="B7570" s="4" t="s">
        <v>15138</v>
      </c>
      <c r="C7570" s="4" t="s">
        <v>15139</v>
      </c>
    </row>
    <row r="7571" spans="1:3">
      <c r="A7571" s="3">
        <v>7569</v>
      </c>
      <c r="B7571" s="4" t="s">
        <v>15140</v>
      </c>
      <c r="C7571" s="4" t="s">
        <v>15141</v>
      </c>
    </row>
    <row r="7572" spans="1:3">
      <c r="A7572" s="3">
        <v>7570</v>
      </c>
      <c r="B7572" s="4" t="s">
        <v>15142</v>
      </c>
      <c r="C7572" s="4" t="s">
        <v>15143</v>
      </c>
    </row>
    <row r="7573" spans="1:3">
      <c r="A7573" s="3">
        <v>7571</v>
      </c>
      <c r="B7573" s="4" t="s">
        <v>15144</v>
      </c>
      <c r="C7573" s="4" t="s">
        <v>15145</v>
      </c>
    </row>
    <row r="7574" spans="1:3">
      <c r="A7574" s="3">
        <v>7572</v>
      </c>
      <c r="B7574" s="4" t="s">
        <v>15146</v>
      </c>
      <c r="C7574" s="4" t="s">
        <v>15147</v>
      </c>
    </row>
    <row r="7575" spans="1:3">
      <c r="A7575" s="3">
        <v>7573</v>
      </c>
      <c r="B7575" s="4" t="s">
        <v>15148</v>
      </c>
      <c r="C7575" s="4" t="s">
        <v>15149</v>
      </c>
    </row>
    <row r="7576" spans="1:3">
      <c r="A7576" s="3">
        <v>7574</v>
      </c>
      <c r="B7576" s="4" t="s">
        <v>15150</v>
      </c>
      <c r="C7576" s="4" t="s">
        <v>15151</v>
      </c>
    </row>
    <row r="7577" spans="1:3">
      <c r="A7577" s="3">
        <v>7575</v>
      </c>
      <c r="B7577" s="4" t="s">
        <v>15152</v>
      </c>
      <c r="C7577" s="4" t="s">
        <v>15153</v>
      </c>
    </row>
    <row r="7578" spans="1:3">
      <c r="A7578" s="3">
        <v>7576</v>
      </c>
      <c r="B7578" s="4" t="s">
        <v>15154</v>
      </c>
      <c r="C7578" s="4" t="s">
        <v>15155</v>
      </c>
    </row>
    <row r="7579" spans="1:3">
      <c r="A7579" s="3">
        <v>7577</v>
      </c>
      <c r="B7579" s="4" t="s">
        <v>15156</v>
      </c>
      <c r="C7579" s="4" t="s">
        <v>15157</v>
      </c>
    </row>
    <row r="7580" spans="1:3">
      <c r="A7580" s="3">
        <v>7578</v>
      </c>
      <c r="B7580" s="4" t="s">
        <v>15158</v>
      </c>
      <c r="C7580" s="4" t="s">
        <v>15159</v>
      </c>
    </row>
    <row r="7581" spans="1:3">
      <c r="A7581" s="3">
        <v>7579</v>
      </c>
      <c r="B7581" s="4" t="s">
        <v>15160</v>
      </c>
      <c r="C7581" s="4" t="s">
        <v>15161</v>
      </c>
    </row>
    <row r="7582" spans="1:3">
      <c r="A7582" s="3">
        <v>7580</v>
      </c>
      <c r="B7582" s="4" t="s">
        <v>15162</v>
      </c>
      <c r="C7582" s="4" t="s">
        <v>15163</v>
      </c>
    </row>
    <row r="7583" spans="1:3">
      <c r="A7583" s="3">
        <v>7581</v>
      </c>
      <c r="B7583" s="4" t="s">
        <v>15164</v>
      </c>
      <c r="C7583" s="4" t="s">
        <v>15165</v>
      </c>
    </row>
    <row r="7584" spans="1:3">
      <c r="A7584" s="3">
        <v>7582</v>
      </c>
      <c r="B7584" s="4" t="s">
        <v>15166</v>
      </c>
      <c r="C7584" s="4" t="s">
        <v>15167</v>
      </c>
    </row>
    <row r="7585" spans="1:3">
      <c r="A7585" s="3">
        <v>7583</v>
      </c>
      <c r="B7585" s="4" t="s">
        <v>15168</v>
      </c>
      <c r="C7585" s="4" t="s">
        <v>15169</v>
      </c>
    </row>
    <row r="7586" spans="1:3">
      <c r="A7586" s="3">
        <v>7584</v>
      </c>
      <c r="B7586" s="4" t="s">
        <v>15170</v>
      </c>
      <c r="C7586" s="4" t="s">
        <v>15171</v>
      </c>
    </row>
    <row r="7587" spans="1:3">
      <c r="A7587" s="3">
        <v>7585</v>
      </c>
      <c r="B7587" s="4" t="s">
        <v>15172</v>
      </c>
      <c r="C7587" s="4" t="s">
        <v>15173</v>
      </c>
    </row>
    <row r="7588" spans="1:3">
      <c r="A7588" s="3">
        <v>7586</v>
      </c>
      <c r="B7588" s="4" t="s">
        <v>15174</v>
      </c>
      <c r="C7588" s="4" t="s">
        <v>15175</v>
      </c>
    </row>
    <row r="7589" spans="1:3">
      <c r="A7589" s="3">
        <v>7587</v>
      </c>
      <c r="B7589" s="4" t="s">
        <v>15176</v>
      </c>
      <c r="C7589" s="4" t="s">
        <v>15177</v>
      </c>
    </row>
    <row r="7590" spans="1:3">
      <c r="A7590" s="3">
        <v>7588</v>
      </c>
      <c r="B7590" s="4" t="s">
        <v>15178</v>
      </c>
      <c r="C7590" s="4" t="s">
        <v>15179</v>
      </c>
    </row>
    <row r="7591" spans="1:3">
      <c r="A7591" s="3">
        <v>7589</v>
      </c>
      <c r="B7591" s="4" t="s">
        <v>15180</v>
      </c>
      <c r="C7591" s="4" t="s">
        <v>15181</v>
      </c>
    </row>
    <row r="7592" spans="1:3">
      <c r="A7592" s="3">
        <v>7590</v>
      </c>
      <c r="B7592" s="4" t="s">
        <v>15182</v>
      </c>
      <c r="C7592" s="4" t="s">
        <v>15183</v>
      </c>
    </row>
    <row r="7593" spans="1:3">
      <c r="A7593" s="3">
        <v>7591</v>
      </c>
      <c r="B7593" s="4" t="s">
        <v>15184</v>
      </c>
      <c r="C7593" s="4" t="s">
        <v>15185</v>
      </c>
    </row>
    <row r="7594" spans="1:3">
      <c r="A7594" s="3">
        <v>7592</v>
      </c>
      <c r="B7594" s="4" t="s">
        <v>15186</v>
      </c>
      <c r="C7594" s="4" t="s">
        <v>15187</v>
      </c>
    </row>
    <row r="7595" spans="1:3">
      <c r="A7595" s="3">
        <v>7593</v>
      </c>
      <c r="B7595" s="4" t="s">
        <v>15188</v>
      </c>
      <c r="C7595" s="4" t="s">
        <v>15189</v>
      </c>
    </row>
    <row r="7596" spans="1:3">
      <c r="A7596" s="3">
        <v>7594</v>
      </c>
      <c r="B7596" s="4" t="s">
        <v>15190</v>
      </c>
      <c r="C7596" s="4" t="s">
        <v>15191</v>
      </c>
    </row>
    <row r="7597" spans="1:3">
      <c r="A7597" s="3">
        <v>7595</v>
      </c>
      <c r="B7597" s="4" t="s">
        <v>15192</v>
      </c>
      <c r="C7597" s="4" t="s">
        <v>15193</v>
      </c>
    </row>
    <row r="7598" spans="1:3">
      <c r="A7598" s="3">
        <v>7596</v>
      </c>
      <c r="B7598" s="4" t="s">
        <v>15194</v>
      </c>
      <c r="C7598" s="4" t="s">
        <v>15195</v>
      </c>
    </row>
    <row r="7599" spans="1:3">
      <c r="A7599" s="3">
        <v>7597</v>
      </c>
      <c r="B7599" s="4" t="s">
        <v>15196</v>
      </c>
      <c r="C7599" s="4" t="s">
        <v>15197</v>
      </c>
    </row>
    <row r="7600" spans="1:3">
      <c r="A7600" s="3">
        <v>7598</v>
      </c>
      <c r="B7600" s="4" t="s">
        <v>15198</v>
      </c>
      <c r="C7600" s="4" t="s">
        <v>15199</v>
      </c>
    </row>
    <row r="7601" spans="1:3">
      <c r="A7601" s="3">
        <v>7599</v>
      </c>
      <c r="B7601" s="4" t="s">
        <v>15200</v>
      </c>
      <c r="C7601" s="4" t="s">
        <v>15201</v>
      </c>
    </row>
    <row r="7602" spans="1:3">
      <c r="A7602" s="3">
        <v>7600</v>
      </c>
      <c r="B7602" s="4" t="s">
        <v>15202</v>
      </c>
      <c r="C7602" s="4" t="s">
        <v>15203</v>
      </c>
    </row>
    <row r="7603" spans="1:3">
      <c r="A7603" s="3">
        <v>7601</v>
      </c>
      <c r="B7603" s="4" t="s">
        <v>15204</v>
      </c>
      <c r="C7603" s="4" t="s">
        <v>15205</v>
      </c>
    </row>
    <row r="7604" spans="1:3">
      <c r="A7604" s="3">
        <v>7602</v>
      </c>
      <c r="B7604" s="4" t="s">
        <v>15206</v>
      </c>
      <c r="C7604" s="4" t="s">
        <v>15207</v>
      </c>
    </row>
    <row r="7605" spans="1:3">
      <c r="A7605" s="3">
        <v>7603</v>
      </c>
      <c r="B7605" s="4" t="s">
        <v>15208</v>
      </c>
      <c r="C7605" s="4" t="s">
        <v>15209</v>
      </c>
    </row>
    <row r="7606" spans="1:3">
      <c r="A7606" s="3">
        <v>7604</v>
      </c>
      <c r="B7606" s="4" t="s">
        <v>15210</v>
      </c>
      <c r="C7606" s="4" t="s">
        <v>15211</v>
      </c>
    </row>
    <row r="7607" spans="1:3">
      <c r="A7607" s="3">
        <v>7605</v>
      </c>
      <c r="B7607" s="4" t="s">
        <v>15212</v>
      </c>
      <c r="C7607" s="4" t="s">
        <v>15213</v>
      </c>
    </row>
    <row r="7608" spans="1:3">
      <c r="A7608" s="3">
        <v>7606</v>
      </c>
      <c r="B7608" s="4" t="s">
        <v>15214</v>
      </c>
      <c r="C7608" s="4" t="s">
        <v>15215</v>
      </c>
    </row>
    <row r="7609" spans="1:3">
      <c r="A7609" s="3">
        <v>7607</v>
      </c>
      <c r="B7609" s="4" t="s">
        <v>15216</v>
      </c>
      <c r="C7609" s="4" t="s">
        <v>15217</v>
      </c>
    </row>
    <row r="7610" spans="1:3">
      <c r="A7610" s="3">
        <v>7608</v>
      </c>
      <c r="B7610" s="4" t="s">
        <v>15218</v>
      </c>
      <c r="C7610" s="4" t="s">
        <v>15219</v>
      </c>
    </row>
    <row r="7611" spans="1:3">
      <c r="A7611" s="3">
        <v>7609</v>
      </c>
      <c r="B7611" s="4" t="s">
        <v>15220</v>
      </c>
      <c r="C7611" s="4" t="s">
        <v>15221</v>
      </c>
    </row>
    <row r="7612" spans="1:3">
      <c r="A7612" s="3">
        <v>7610</v>
      </c>
      <c r="B7612" s="4" t="s">
        <v>15222</v>
      </c>
      <c r="C7612" s="4" t="s">
        <v>15223</v>
      </c>
    </row>
    <row r="7613" spans="1:3">
      <c r="A7613" s="3">
        <v>7611</v>
      </c>
      <c r="B7613" s="4" t="s">
        <v>15224</v>
      </c>
      <c r="C7613" s="4" t="s">
        <v>15225</v>
      </c>
    </row>
    <row r="7614" spans="1:3">
      <c r="A7614" s="3">
        <v>7612</v>
      </c>
      <c r="B7614" s="4" t="s">
        <v>15226</v>
      </c>
      <c r="C7614" s="4" t="s">
        <v>15227</v>
      </c>
    </row>
    <row r="7615" spans="1:3">
      <c r="A7615" s="3">
        <v>7613</v>
      </c>
      <c r="B7615" s="4" t="s">
        <v>15228</v>
      </c>
      <c r="C7615" s="4" t="s">
        <v>15229</v>
      </c>
    </row>
    <row r="7616" spans="1:3">
      <c r="A7616" s="3">
        <v>7614</v>
      </c>
      <c r="B7616" s="4" t="s">
        <v>15230</v>
      </c>
      <c r="C7616" s="4" t="s">
        <v>15231</v>
      </c>
    </row>
    <row r="7617" spans="1:3">
      <c r="A7617" s="3">
        <v>7615</v>
      </c>
      <c r="B7617" s="4" t="s">
        <v>15232</v>
      </c>
      <c r="C7617" s="4" t="s">
        <v>15233</v>
      </c>
    </row>
    <row r="7618" spans="1:3">
      <c r="A7618" s="3">
        <v>7616</v>
      </c>
      <c r="B7618" s="4" t="s">
        <v>15234</v>
      </c>
      <c r="C7618" s="4" t="s">
        <v>15235</v>
      </c>
    </row>
    <row r="7619" spans="1:3">
      <c r="A7619" s="3">
        <v>7617</v>
      </c>
      <c r="B7619" s="4" t="s">
        <v>15236</v>
      </c>
      <c r="C7619" s="4" t="s">
        <v>15237</v>
      </c>
    </row>
    <row r="7620" spans="1:3">
      <c r="A7620" s="3">
        <v>7618</v>
      </c>
      <c r="B7620" s="4" t="s">
        <v>15238</v>
      </c>
      <c r="C7620" s="4" t="s">
        <v>15239</v>
      </c>
    </row>
    <row r="7621" spans="1:3">
      <c r="A7621" s="3">
        <v>7619</v>
      </c>
      <c r="B7621" s="4" t="s">
        <v>15240</v>
      </c>
      <c r="C7621" s="4" t="s">
        <v>15241</v>
      </c>
    </row>
    <row r="7622" spans="1:3">
      <c r="A7622" s="3">
        <v>7620</v>
      </c>
      <c r="B7622" s="4" t="s">
        <v>15242</v>
      </c>
      <c r="C7622" s="4" t="s">
        <v>15243</v>
      </c>
    </row>
    <row r="7623" spans="1:3">
      <c r="A7623" s="3">
        <v>7621</v>
      </c>
      <c r="B7623" s="4" t="s">
        <v>15244</v>
      </c>
      <c r="C7623" s="4" t="s">
        <v>15245</v>
      </c>
    </row>
    <row r="7624" spans="1:3">
      <c r="A7624" s="3">
        <v>7622</v>
      </c>
      <c r="B7624" s="4" t="s">
        <v>15246</v>
      </c>
      <c r="C7624" s="4" t="s">
        <v>15247</v>
      </c>
    </row>
    <row r="7625" spans="1:3">
      <c r="A7625" s="3">
        <v>7623</v>
      </c>
      <c r="B7625" s="4" t="s">
        <v>15248</v>
      </c>
      <c r="C7625" s="4" t="s">
        <v>15249</v>
      </c>
    </row>
    <row r="7626" spans="1:3">
      <c r="A7626" s="3">
        <v>7624</v>
      </c>
      <c r="B7626" s="4" t="s">
        <v>15250</v>
      </c>
      <c r="C7626" s="4" t="s">
        <v>15251</v>
      </c>
    </row>
    <row r="7627" spans="1:3">
      <c r="A7627" s="3">
        <v>7625</v>
      </c>
      <c r="B7627" s="4" t="s">
        <v>15252</v>
      </c>
      <c r="C7627" s="4" t="s">
        <v>15253</v>
      </c>
    </row>
    <row r="7628" spans="1:3">
      <c r="A7628" s="3">
        <v>7626</v>
      </c>
      <c r="B7628" s="4" t="s">
        <v>15254</v>
      </c>
      <c r="C7628" s="4" t="s">
        <v>15255</v>
      </c>
    </row>
    <row r="7629" spans="1:3">
      <c r="A7629" s="3">
        <v>7627</v>
      </c>
      <c r="B7629" s="4" t="s">
        <v>15256</v>
      </c>
      <c r="C7629" s="4" t="s">
        <v>15257</v>
      </c>
    </row>
    <row r="7630" spans="1:3">
      <c r="A7630" s="3">
        <v>7628</v>
      </c>
      <c r="B7630" s="4" t="s">
        <v>15258</v>
      </c>
      <c r="C7630" s="4" t="s">
        <v>15259</v>
      </c>
    </row>
    <row r="7631" spans="1:3">
      <c r="A7631" s="3">
        <v>7629</v>
      </c>
      <c r="B7631" s="4" t="s">
        <v>15260</v>
      </c>
      <c r="C7631" s="4" t="s">
        <v>15261</v>
      </c>
    </row>
    <row r="7632" spans="1:3">
      <c r="A7632" s="3">
        <v>7630</v>
      </c>
      <c r="B7632" s="4" t="s">
        <v>15262</v>
      </c>
      <c r="C7632" s="4" t="s">
        <v>15263</v>
      </c>
    </row>
    <row r="7633" spans="1:3">
      <c r="A7633" s="3">
        <v>7631</v>
      </c>
      <c r="B7633" s="4" t="s">
        <v>15264</v>
      </c>
      <c r="C7633" s="4" t="s">
        <v>15265</v>
      </c>
    </row>
    <row r="7634" spans="1:3">
      <c r="A7634" s="3">
        <v>7632</v>
      </c>
      <c r="B7634" s="4" t="s">
        <v>15266</v>
      </c>
      <c r="C7634" s="4" t="s">
        <v>15267</v>
      </c>
    </row>
    <row r="7635" spans="1:3">
      <c r="A7635" s="3">
        <v>7633</v>
      </c>
      <c r="B7635" s="4" t="s">
        <v>15268</v>
      </c>
      <c r="C7635" s="4" t="s">
        <v>15269</v>
      </c>
    </row>
    <row r="7636" spans="1:3">
      <c r="A7636" s="3">
        <v>7634</v>
      </c>
      <c r="B7636" s="4" t="s">
        <v>15270</v>
      </c>
      <c r="C7636" s="4" t="s">
        <v>15271</v>
      </c>
    </row>
    <row r="7637" spans="1:3">
      <c r="A7637" s="3">
        <v>7635</v>
      </c>
      <c r="B7637" s="4" t="s">
        <v>15272</v>
      </c>
      <c r="C7637" s="4" t="s">
        <v>15273</v>
      </c>
    </row>
    <row r="7638" spans="1:3">
      <c r="A7638" s="3">
        <v>7636</v>
      </c>
      <c r="B7638" s="4" t="s">
        <v>15274</v>
      </c>
      <c r="C7638" s="4" t="s">
        <v>15275</v>
      </c>
    </row>
    <row r="7639" spans="1:3">
      <c r="A7639" s="3">
        <v>7637</v>
      </c>
      <c r="B7639" s="4" t="s">
        <v>15276</v>
      </c>
      <c r="C7639" s="4" t="s">
        <v>15277</v>
      </c>
    </row>
    <row r="7640" spans="1:3">
      <c r="A7640" s="3">
        <v>7638</v>
      </c>
      <c r="B7640" s="4" t="s">
        <v>15278</v>
      </c>
      <c r="C7640" s="4" t="s">
        <v>15279</v>
      </c>
    </row>
    <row r="7641" spans="1:3">
      <c r="A7641" s="3">
        <v>7639</v>
      </c>
      <c r="B7641" s="4" t="s">
        <v>15280</v>
      </c>
      <c r="C7641" s="4" t="s">
        <v>15281</v>
      </c>
    </row>
    <row r="7642" spans="1:3">
      <c r="A7642" s="3">
        <v>7640</v>
      </c>
      <c r="B7642" s="4" t="s">
        <v>15282</v>
      </c>
      <c r="C7642" s="4" t="s">
        <v>15283</v>
      </c>
    </row>
    <row r="7643" spans="1:3">
      <c r="A7643" s="3">
        <v>7641</v>
      </c>
      <c r="B7643" s="4" t="s">
        <v>15284</v>
      </c>
      <c r="C7643" s="4" t="s">
        <v>15285</v>
      </c>
    </row>
    <row r="7644" spans="1:3">
      <c r="A7644" s="3">
        <v>7642</v>
      </c>
      <c r="B7644" s="4" t="s">
        <v>15286</v>
      </c>
      <c r="C7644" s="4" t="s">
        <v>15287</v>
      </c>
    </row>
    <row r="7645" spans="1:3">
      <c r="A7645" s="3">
        <v>7643</v>
      </c>
      <c r="B7645" s="4" t="s">
        <v>15288</v>
      </c>
      <c r="C7645" s="4" t="s">
        <v>15289</v>
      </c>
    </row>
    <row r="7646" spans="1:3">
      <c r="A7646" s="3">
        <v>7644</v>
      </c>
      <c r="B7646" s="4" t="s">
        <v>15290</v>
      </c>
      <c r="C7646" s="4" t="s">
        <v>15291</v>
      </c>
    </row>
    <row r="7647" spans="1:3">
      <c r="A7647" s="3">
        <v>7645</v>
      </c>
      <c r="B7647" s="4" t="s">
        <v>15292</v>
      </c>
      <c r="C7647" s="4" t="s">
        <v>15293</v>
      </c>
    </row>
    <row r="7648" spans="1:3">
      <c r="A7648" s="3">
        <v>7646</v>
      </c>
      <c r="B7648" s="4" t="s">
        <v>15294</v>
      </c>
      <c r="C7648" s="4" t="s">
        <v>15295</v>
      </c>
    </row>
    <row r="7649" spans="1:3">
      <c r="A7649" s="3">
        <v>7647</v>
      </c>
      <c r="B7649" s="4" t="s">
        <v>15296</v>
      </c>
      <c r="C7649" s="4" t="s">
        <v>15297</v>
      </c>
    </row>
    <row r="7650" spans="1:3">
      <c r="A7650" s="3">
        <v>7648</v>
      </c>
      <c r="B7650" s="4" t="s">
        <v>15298</v>
      </c>
      <c r="C7650" s="4" t="s">
        <v>15299</v>
      </c>
    </row>
    <row r="7651" spans="1:3">
      <c r="A7651" s="3">
        <v>7649</v>
      </c>
      <c r="B7651" s="4" t="s">
        <v>15300</v>
      </c>
      <c r="C7651" s="4" t="s">
        <v>15301</v>
      </c>
    </row>
    <row r="7652" spans="1:3">
      <c r="A7652" s="3">
        <v>7650</v>
      </c>
      <c r="B7652" s="4" t="s">
        <v>15302</v>
      </c>
      <c r="C7652" s="4" t="s">
        <v>15303</v>
      </c>
    </row>
    <row r="7653" spans="1:3">
      <c r="A7653" s="3">
        <v>7651</v>
      </c>
      <c r="B7653" s="4" t="s">
        <v>15304</v>
      </c>
      <c r="C7653" s="4" t="s">
        <v>15305</v>
      </c>
    </row>
    <row r="7654" spans="1:3">
      <c r="A7654" s="3">
        <v>7652</v>
      </c>
      <c r="B7654" s="4" t="s">
        <v>15306</v>
      </c>
      <c r="C7654" s="4" t="s">
        <v>15307</v>
      </c>
    </row>
    <row r="7655" spans="1:3">
      <c r="A7655" s="3">
        <v>7653</v>
      </c>
      <c r="B7655" s="4" t="s">
        <v>15308</v>
      </c>
      <c r="C7655" s="4" t="s">
        <v>15309</v>
      </c>
    </row>
    <row r="7656" spans="1:3">
      <c r="A7656" s="3">
        <v>7654</v>
      </c>
      <c r="B7656" s="4" t="s">
        <v>15310</v>
      </c>
      <c r="C7656" s="4" t="s">
        <v>15311</v>
      </c>
    </row>
    <row r="7657" spans="1:3">
      <c r="A7657" s="3">
        <v>7655</v>
      </c>
      <c r="B7657" s="4" t="s">
        <v>15312</v>
      </c>
      <c r="C7657" s="4" t="s">
        <v>15313</v>
      </c>
    </row>
    <row r="7658" spans="1:3">
      <c r="A7658" s="3">
        <v>7656</v>
      </c>
      <c r="B7658" s="4" t="s">
        <v>15314</v>
      </c>
      <c r="C7658" s="4" t="s">
        <v>15315</v>
      </c>
    </row>
    <row r="7659" spans="1:3">
      <c r="A7659" s="3">
        <v>7657</v>
      </c>
      <c r="B7659" s="4" t="s">
        <v>15316</v>
      </c>
      <c r="C7659" s="4" t="s">
        <v>15317</v>
      </c>
    </row>
    <row r="7660" spans="1:3">
      <c r="A7660" s="3">
        <v>7658</v>
      </c>
      <c r="B7660" s="4" t="s">
        <v>15318</v>
      </c>
      <c r="C7660" s="4" t="s">
        <v>15319</v>
      </c>
    </row>
    <row r="7661" spans="1:3">
      <c r="A7661" s="3">
        <v>7659</v>
      </c>
      <c r="B7661" s="4" t="s">
        <v>15320</v>
      </c>
      <c r="C7661" s="4" t="s">
        <v>15321</v>
      </c>
    </row>
    <row r="7662" spans="1:3">
      <c r="A7662" s="3">
        <v>7660</v>
      </c>
      <c r="B7662" s="4" t="s">
        <v>15322</v>
      </c>
      <c r="C7662" s="4" t="s">
        <v>15323</v>
      </c>
    </row>
    <row r="7663" spans="1:3">
      <c r="A7663" s="3">
        <v>7661</v>
      </c>
      <c r="B7663" s="4" t="s">
        <v>15324</v>
      </c>
      <c r="C7663" s="4" t="s">
        <v>15325</v>
      </c>
    </row>
    <row r="7664" spans="1:3">
      <c r="A7664" s="3">
        <v>7662</v>
      </c>
      <c r="B7664" s="4" t="s">
        <v>15326</v>
      </c>
      <c r="C7664" s="4" t="s">
        <v>15327</v>
      </c>
    </row>
    <row r="7665" spans="1:3">
      <c r="A7665" s="3">
        <v>7663</v>
      </c>
      <c r="B7665" s="4" t="s">
        <v>15328</v>
      </c>
      <c r="C7665" s="4" t="s">
        <v>15329</v>
      </c>
    </row>
    <row r="7666" spans="1:3">
      <c r="A7666" s="3">
        <v>7664</v>
      </c>
      <c r="B7666" s="4" t="s">
        <v>15330</v>
      </c>
      <c r="C7666" s="4" t="s">
        <v>15331</v>
      </c>
    </row>
    <row r="7667" spans="1:3">
      <c r="A7667" s="3">
        <v>7665</v>
      </c>
      <c r="B7667" s="4" t="s">
        <v>15332</v>
      </c>
      <c r="C7667" s="4" t="s">
        <v>15333</v>
      </c>
    </row>
    <row r="7668" spans="1:3">
      <c r="A7668" s="3">
        <v>7666</v>
      </c>
      <c r="B7668" s="4" t="s">
        <v>15334</v>
      </c>
      <c r="C7668" s="4" t="s">
        <v>15335</v>
      </c>
    </row>
    <row r="7669" spans="1:3">
      <c r="A7669" s="3">
        <v>7667</v>
      </c>
      <c r="B7669" s="4" t="s">
        <v>15336</v>
      </c>
      <c r="C7669" s="4" t="s">
        <v>15337</v>
      </c>
    </row>
    <row r="7670" spans="1:3">
      <c r="A7670" s="3">
        <v>7668</v>
      </c>
      <c r="B7670" s="4" t="s">
        <v>15338</v>
      </c>
      <c r="C7670" s="4" t="s">
        <v>15339</v>
      </c>
    </row>
    <row r="7671" spans="1:3">
      <c r="A7671" s="3">
        <v>7669</v>
      </c>
      <c r="B7671" s="4" t="s">
        <v>15340</v>
      </c>
      <c r="C7671" s="4" t="s">
        <v>15341</v>
      </c>
    </row>
    <row r="7672" spans="1:3">
      <c r="A7672" s="3">
        <v>7670</v>
      </c>
      <c r="B7672" s="4" t="s">
        <v>15342</v>
      </c>
      <c r="C7672" s="4" t="s">
        <v>15343</v>
      </c>
    </row>
    <row r="7673" spans="1:3">
      <c r="A7673" s="3">
        <v>7671</v>
      </c>
      <c r="B7673" s="4" t="s">
        <v>15344</v>
      </c>
      <c r="C7673" s="4" t="s">
        <v>15345</v>
      </c>
    </row>
    <row r="7674" spans="1:3">
      <c r="A7674" s="3">
        <v>7672</v>
      </c>
      <c r="B7674" s="4" t="s">
        <v>15346</v>
      </c>
      <c r="C7674" s="4" t="s">
        <v>15347</v>
      </c>
    </row>
    <row r="7675" spans="1:3">
      <c r="A7675" s="3">
        <v>7673</v>
      </c>
      <c r="B7675" s="4" t="s">
        <v>15348</v>
      </c>
      <c r="C7675" s="4" t="s">
        <v>15349</v>
      </c>
    </row>
    <row r="7676" spans="1:3">
      <c r="A7676" s="3">
        <v>7674</v>
      </c>
      <c r="B7676" s="4" t="s">
        <v>15350</v>
      </c>
      <c r="C7676" s="4" t="s">
        <v>15351</v>
      </c>
    </row>
    <row r="7677" spans="1:3">
      <c r="A7677" s="3">
        <v>7675</v>
      </c>
      <c r="B7677" s="4" t="s">
        <v>15352</v>
      </c>
      <c r="C7677" s="4" t="s">
        <v>15353</v>
      </c>
    </row>
    <row r="7678" spans="1:3">
      <c r="A7678" s="3">
        <v>7676</v>
      </c>
      <c r="B7678" s="4" t="s">
        <v>15354</v>
      </c>
      <c r="C7678" s="4" t="s">
        <v>15355</v>
      </c>
    </row>
    <row r="7679" spans="1:3">
      <c r="A7679" s="3">
        <v>7677</v>
      </c>
      <c r="B7679" s="4" t="s">
        <v>15356</v>
      </c>
      <c r="C7679" s="4" t="s">
        <v>15357</v>
      </c>
    </row>
    <row r="7680" spans="1:3">
      <c r="A7680" s="3">
        <v>7678</v>
      </c>
      <c r="B7680" s="4" t="s">
        <v>15358</v>
      </c>
      <c r="C7680" s="4" t="s">
        <v>15359</v>
      </c>
    </row>
    <row r="7681" spans="1:3">
      <c r="A7681" s="3">
        <v>7679</v>
      </c>
      <c r="B7681" s="4" t="s">
        <v>15360</v>
      </c>
      <c r="C7681" s="4" t="s">
        <v>15361</v>
      </c>
    </row>
    <row r="7682" spans="1:3">
      <c r="A7682" s="3">
        <v>7680</v>
      </c>
      <c r="B7682" s="4" t="s">
        <v>15362</v>
      </c>
      <c r="C7682" s="4" t="s">
        <v>15363</v>
      </c>
    </row>
    <row r="7683" spans="1:3">
      <c r="A7683" s="3">
        <v>7681</v>
      </c>
      <c r="B7683" s="4" t="s">
        <v>15364</v>
      </c>
      <c r="C7683" s="4" t="s">
        <v>15365</v>
      </c>
    </row>
    <row r="7684" spans="1:3">
      <c r="A7684" s="3">
        <v>7682</v>
      </c>
      <c r="B7684" s="4" t="s">
        <v>15366</v>
      </c>
      <c r="C7684" s="4" t="s">
        <v>15367</v>
      </c>
    </row>
    <row r="7685" spans="1:3">
      <c r="A7685" s="3">
        <v>7683</v>
      </c>
      <c r="B7685" s="4" t="s">
        <v>15368</v>
      </c>
      <c r="C7685" s="4" t="s">
        <v>15369</v>
      </c>
    </row>
    <row r="7686" spans="1:3">
      <c r="A7686" s="3">
        <v>7684</v>
      </c>
      <c r="B7686" s="4" t="s">
        <v>15370</v>
      </c>
      <c r="C7686" s="4" t="s">
        <v>15371</v>
      </c>
    </row>
    <row r="7687" spans="1:3">
      <c r="A7687" s="3">
        <v>7685</v>
      </c>
      <c r="B7687" s="4" t="s">
        <v>15372</v>
      </c>
      <c r="C7687" s="4" t="s">
        <v>15373</v>
      </c>
    </row>
    <row r="7688" spans="1:3">
      <c r="A7688" s="3">
        <v>7686</v>
      </c>
      <c r="B7688" s="4" t="s">
        <v>15374</v>
      </c>
      <c r="C7688" s="4" t="s">
        <v>15375</v>
      </c>
    </row>
    <row r="7689" spans="1:3">
      <c r="A7689" s="3">
        <v>7687</v>
      </c>
      <c r="B7689" s="4" t="s">
        <v>15376</v>
      </c>
      <c r="C7689" s="4" t="s">
        <v>15377</v>
      </c>
    </row>
    <row r="7690" spans="1:3">
      <c r="A7690" s="3">
        <v>7688</v>
      </c>
      <c r="B7690" s="4" t="s">
        <v>15378</v>
      </c>
      <c r="C7690" s="4" t="s">
        <v>15379</v>
      </c>
    </row>
    <row r="7691" spans="1:3">
      <c r="A7691" s="3">
        <v>7689</v>
      </c>
      <c r="B7691" s="4" t="s">
        <v>15380</v>
      </c>
      <c r="C7691" s="4" t="s">
        <v>15381</v>
      </c>
    </row>
    <row r="7692" spans="1:3">
      <c r="A7692" s="3">
        <v>7690</v>
      </c>
      <c r="B7692" s="4" t="s">
        <v>15382</v>
      </c>
      <c r="C7692" s="4" t="s">
        <v>15383</v>
      </c>
    </row>
    <row r="7693" spans="1:3">
      <c r="A7693" s="3">
        <v>7691</v>
      </c>
      <c r="B7693" s="4" t="s">
        <v>15384</v>
      </c>
      <c r="C7693" s="4" t="s">
        <v>15385</v>
      </c>
    </row>
    <row r="7694" spans="1:3">
      <c r="A7694" s="3">
        <v>7692</v>
      </c>
      <c r="B7694" s="4" t="s">
        <v>15386</v>
      </c>
      <c r="C7694" s="4" t="s">
        <v>15387</v>
      </c>
    </row>
    <row r="7695" spans="1:3">
      <c r="A7695" s="3">
        <v>7693</v>
      </c>
      <c r="B7695" s="4" t="s">
        <v>15388</v>
      </c>
      <c r="C7695" s="4" t="s">
        <v>15389</v>
      </c>
    </row>
    <row r="7696" spans="1:3">
      <c r="A7696" s="3">
        <v>7694</v>
      </c>
      <c r="B7696" s="4" t="s">
        <v>15390</v>
      </c>
      <c r="C7696" s="4" t="s">
        <v>15391</v>
      </c>
    </row>
    <row r="7697" spans="1:3">
      <c r="A7697" s="3">
        <v>7695</v>
      </c>
      <c r="B7697" s="4" t="s">
        <v>15392</v>
      </c>
      <c r="C7697" s="4" t="s">
        <v>15393</v>
      </c>
    </row>
    <row r="7698" spans="1:3">
      <c r="A7698" s="3">
        <v>7696</v>
      </c>
      <c r="B7698" s="4" t="s">
        <v>15394</v>
      </c>
      <c r="C7698" s="4" t="s">
        <v>15395</v>
      </c>
    </row>
    <row r="7699" spans="1:3">
      <c r="A7699" s="3">
        <v>7697</v>
      </c>
      <c r="B7699" s="4" t="s">
        <v>15396</v>
      </c>
      <c r="C7699" s="4" t="s">
        <v>15397</v>
      </c>
    </row>
    <row r="7700" spans="1:3">
      <c r="A7700" s="3">
        <v>7698</v>
      </c>
      <c r="B7700" s="4" t="s">
        <v>15398</v>
      </c>
      <c r="C7700" s="4" t="s">
        <v>15399</v>
      </c>
    </row>
    <row r="7701" spans="1:3">
      <c r="A7701" s="3">
        <v>7699</v>
      </c>
      <c r="B7701" s="4" t="s">
        <v>15400</v>
      </c>
      <c r="C7701" s="4" t="s">
        <v>15401</v>
      </c>
    </row>
    <row r="7702" spans="1:3">
      <c r="A7702" s="3">
        <v>7700</v>
      </c>
      <c r="B7702" s="4" t="s">
        <v>15402</v>
      </c>
      <c r="C7702" s="4" t="s">
        <v>15403</v>
      </c>
    </row>
    <row r="7703" spans="1:3">
      <c r="A7703" s="3">
        <v>7701</v>
      </c>
      <c r="B7703" s="4" t="s">
        <v>15404</v>
      </c>
      <c r="C7703" s="4" t="s">
        <v>15405</v>
      </c>
    </row>
    <row r="7704" spans="1:3">
      <c r="A7704" s="3">
        <v>7702</v>
      </c>
      <c r="B7704" s="4" t="s">
        <v>15406</v>
      </c>
      <c r="C7704" s="4" t="s">
        <v>15407</v>
      </c>
    </row>
    <row r="7705" spans="1:3">
      <c r="A7705" s="3">
        <v>7703</v>
      </c>
      <c r="B7705" s="4" t="s">
        <v>15408</v>
      </c>
      <c r="C7705" s="4" t="s">
        <v>15409</v>
      </c>
    </row>
    <row r="7706" spans="1:3">
      <c r="A7706" s="3">
        <v>7704</v>
      </c>
      <c r="B7706" s="4" t="s">
        <v>15410</v>
      </c>
      <c r="C7706" s="4" t="s">
        <v>15411</v>
      </c>
    </row>
    <row r="7707" spans="1:3">
      <c r="A7707" s="3">
        <v>7705</v>
      </c>
      <c r="B7707" s="4" t="s">
        <v>15412</v>
      </c>
      <c r="C7707" s="4" t="s">
        <v>15413</v>
      </c>
    </row>
    <row r="7708" spans="1:3">
      <c r="A7708" s="3">
        <v>7706</v>
      </c>
      <c r="B7708" s="4" t="s">
        <v>15414</v>
      </c>
      <c r="C7708" s="4" t="s">
        <v>15415</v>
      </c>
    </row>
    <row r="7709" spans="1:3">
      <c r="A7709" s="3">
        <v>7707</v>
      </c>
      <c r="B7709" s="4" t="s">
        <v>15416</v>
      </c>
      <c r="C7709" s="4" t="s">
        <v>15417</v>
      </c>
    </row>
    <row r="7710" spans="1:3">
      <c r="A7710" s="3">
        <v>7708</v>
      </c>
      <c r="B7710" s="4" t="s">
        <v>15418</v>
      </c>
      <c r="C7710" s="4" t="s">
        <v>15419</v>
      </c>
    </row>
    <row r="7711" spans="1:3">
      <c r="A7711" s="3">
        <v>7709</v>
      </c>
      <c r="B7711" s="4" t="s">
        <v>15420</v>
      </c>
      <c r="C7711" s="4" t="s">
        <v>15421</v>
      </c>
    </row>
    <row r="7712" spans="1:3">
      <c r="A7712" s="3">
        <v>7710</v>
      </c>
      <c r="B7712" s="4" t="s">
        <v>15422</v>
      </c>
      <c r="C7712" s="4" t="s">
        <v>15423</v>
      </c>
    </row>
    <row r="7713" spans="1:3">
      <c r="A7713" s="3">
        <v>7711</v>
      </c>
      <c r="B7713" s="4" t="s">
        <v>15424</v>
      </c>
      <c r="C7713" s="4" t="s">
        <v>15425</v>
      </c>
    </row>
    <row r="7714" spans="1:3">
      <c r="A7714" s="3">
        <v>7712</v>
      </c>
      <c r="B7714" s="4" t="s">
        <v>15426</v>
      </c>
      <c r="C7714" s="4" t="s">
        <v>15427</v>
      </c>
    </row>
    <row r="7715" spans="1:3">
      <c r="A7715" s="3">
        <v>7713</v>
      </c>
      <c r="B7715" s="4" t="s">
        <v>15428</v>
      </c>
      <c r="C7715" s="4" t="s">
        <v>15429</v>
      </c>
    </row>
    <row r="7716" spans="1:3">
      <c r="A7716" s="3">
        <v>7714</v>
      </c>
      <c r="B7716" s="4" t="s">
        <v>15430</v>
      </c>
      <c r="C7716" s="4" t="s">
        <v>15431</v>
      </c>
    </row>
    <row r="7717" spans="1:3">
      <c r="A7717" s="3">
        <v>7715</v>
      </c>
      <c r="B7717" s="4" t="s">
        <v>15432</v>
      </c>
      <c r="C7717" s="4" t="s">
        <v>15433</v>
      </c>
    </row>
    <row r="7718" spans="1:3">
      <c r="A7718" s="3">
        <v>7716</v>
      </c>
      <c r="B7718" s="4" t="s">
        <v>15434</v>
      </c>
      <c r="C7718" s="4" t="s">
        <v>15435</v>
      </c>
    </row>
    <row r="7719" spans="1:3">
      <c r="A7719" s="3">
        <v>7717</v>
      </c>
      <c r="B7719" s="4" t="s">
        <v>15436</v>
      </c>
      <c r="C7719" s="4" t="s">
        <v>15437</v>
      </c>
    </row>
    <row r="7720" spans="1:3">
      <c r="A7720" s="3">
        <v>7718</v>
      </c>
      <c r="B7720" s="4" t="s">
        <v>15438</v>
      </c>
      <c r="C7720" s="4" t="s">
        <v>15439</v>
      </c>
    </row>
    <row r="7721" spans="1:3">
      <c r="A7721" s="3">
        <v>7719</v>
      </c>
      <c r="B7721" s="4" t="s">
        <v>15440</v>
      </c>
      <c r="C7721" s="4" t="s">
        <v>15441</v>
      </c>
    </row>
    <row r="7722" spans="1:3">
      <c r="A7722" s="3">
        <v>7720</v>
      </c>
      <c r="B7722" s="4" t="s">
        <v>15442</v>
      </c>
      <c r="C7722" s="4" t="s">
        <v>15443</v>
      </c>
    </row>
    <row r="7723" spans="1:3">
      <c r="A7723" s="3">
        <v>7721</v>
      </c>
      <c r="B7723" s="4" t="s">
        <v>15444</v>
      </c>
      <c r="C7723" s="4" t="s">
        <v>15445</v>
      </c>
    </row>
    <row r="7724" spans="1:3">
      <c r="A7724" s="3">
        <v>7722</v>
      </c>
      <c r="B7724" s="4" t="s">
        <v>15446</v>
      </c>
      <c r="C7724" s="4" t="s">
        <v>15447</v>
      </c>
    </row>
    <row r="7725" spans="1:3">
      <c r="A7725" s="3">
        <v>7723</v>
      </c>
      <c r="B7725" s="4" t="s">
        <v>15448</v>
      </c>
      <c r="C7725" s="4" t="s">
        <v>15449</v>
      </c>
    </row>
    <row r="7726" spans="1:3">
      <c r="A7726" s="3">
        <v>7724</v>
      </c>
      <c r="B7726" s="4" t="s">
        <v>15450</v>
      </c>
      <c r="C7726" s="4" t="s">
        <v>15451</v>
      </c>
    </row>
    <row r="7727" spans="1:3">
      <c r="A7727" s="3">
        <v>7725</v>
      </c>
      <c r="B7727" s="4" t="s">
        <v>15452</v>
      </c>
      <c r="C7727" s="4" t="s">
        <v>15453</v>
      </c>
    </row>
    <row r="7728" spans="1:3">
      <c r="A7728" s="3">
        <v>7726</v>
      </c>
      <c r="B7728" s="4" t="s">
        <v>15454</v>
      </c>
      <c r="C7728" s="4" t="s">
        <v>15455</v>
      </c>
    </row>
    <row r="7729" spans="1:3">
      <c r="A7729" s="3">
        <v>7727</v>
      </c>
      <c r="B7729" s="4" t="s">
        <v>15456</v>
      </c>
      <c r="C7729" s="4" t="s">
        <v>15457</v>
      </c>
    </row>
    <row r="7730" spans="1:3">
      <c r="A7730" s="3">
        <v>7728</v>
      </c>
      <c r="B7730" s="4" t="s">
        <v>15458</v>
      </c>
      <c r="C7730" s="4" t="s">
        <v>15459</v>
      </c>
    </row>
    <row r="7731" spans="1:3">
      <c r="A7731" s="3">
        <v>7729</v>
      </c>
      <c r="B7731" s="4" t="s">
        <v>15460</v>
      </c>
      <c r="C7731" s="4" t="s">
        <v>15461</v>
      </c>
    </row>
    <row r="7732" spans="1:3">
      <c r="A7732" s="3">
        <v>7730</v>
      </c>
      <c r="B7732" s="4" t="s">
        <v>15462</v>
      </c>
      <c r="C7732" s="4" t="s">
        <v>15463</v>
      </c>
    </row>
    <row r="7733" spans="1:3">
      <c r="A7733" s="3">
        <v>7731</v>
      </c>
      <c r="B7733" s="4" t="s">
        <v>15464</v>
      </c>
      <c r="C7733" s="4" t="s">
        <v>15465</v>
      </c>
    </row>
    <row r="7734" spans="1:3">
      <c r="A7734" s="3">
        <v>7732</v>
      </c>
      <c r="B7734" s="4" t="s">
        <v>15466</v>
      </c>
      <c r="C7734" s="4" t="s">
        <v>15467</v>
      </c>
    </row>
    <row r="7735" spans="1:3">
      <c r="A7735" s="3">
        <v>7733</v>
      </c>
      <c r="B7735" s="4" t="s">
        <v>15468</v>
      </c>
      <c r="C7735" s="4" t="s">
        <v>15469</v>
      </c>
    </row>
    <row r="7736" spans="1:3">
      <c r="A7736" s="3">
        <v>7734</v>
      </c>
      <c r="B7736" s="4" t="s">
        <v>15470</v>
      </c>
      <c r="C7736" s="4" t="s">
        <v>15471</v>
      </c>
    </row>
    <row r="7737" spans="1:3">
      <c r="A7737" s="3">
        <v>7735</v>
      </c>
      <c r="B7737" s="4" t="s">
        <v>15472</v>
      </c>
      <c r="C7737" s="4" t="s">
        <v>15473</v>
      </c>
    </row>
    <row r="7738" spans="1:3">
      <c r="A7738" s="3">
        <v>7736</v>
      </c>
      <c r="B7738" s="4" t="s">
        <v>15474</v>
      </c>
      <c r="C7738" s="4" t="s">
        <v>15475</v>
      </c>
    </row>
    <row r="7739" spans="1:3">
      <c r="A7739" s="3">
        <v>7737</v>
      </c>
      <c r="B7739" s="4" t="s">
        <v>15476</v>
      </c>
      <c r="C7739" s="4" t="s">
        <v>15477</v>
      </c>
    </row>
    <row r="7740" spans="1:3">
      <c r="A7740" s="3">
        <v>7738</v>
      </c>
      <c r="B7740" s="4" t="s">
        <v>15478</v>
      </c>
      <c r="C7740" s="4" t="s">
        <v>15479</v>
      </c>
    </row>
    <row r="7741" spans="1:3">
      <c r="A7741" s="3">
        <v>7739</v>
      </c>
      <c r="B7741" s="4" t="s">
        <v>15480</v>
      </c>
      <c r="C7741" s="4" t="s">
        <v>15481</v>
      </c>
    </row>
    <row r="7742" spans="1:3">
      <c r="A7742" s="3">
        <v>7740</v>
      </c>
      <c r="B7742" s="4" t="s">
        <v>15482</v>
      </c>
      <c r="C7742" s="4" t="s">
        <v>15483</v>
      </c>
    </row>
    <row r="7743" spans="1:3">
      <c r="A7743" s="3">
        <v>7741</v>
      </c>
      <c r="B7743" s="4" t="s">
        <v>15484</v>
      </c>
      <c r="C7743" s="4" t="s">
        <v>15485</v>
      </c>
    </row>
    <row r="7744" spans="1:3">
      <c r="A7744" s="3">
        <v>7742</v>
      </c>
      <c r="B7744" s="4" t="s">
        <v>15486</v>
      </c>
      <c r="C7744" s="4" t="s">
        <v>15487</v>
      </c>
    </row>
    <row r="7745" spans="1:3">
      <c r="A7745" s="3">
        <v>7743</v>
      </c>
      <c r="B7745" s="4" t="s">
        <v>15488</v>
      </c>
      <c r="C7745" s="4" t="s">
        <v>15489</v>
      </c>
    </row>
    <row r="7746" spans="1:3">
      <c r="A7746" s="3">
        <v>7744</v>
      </c>
      <c r="B7746" s="4" t="s">
        <v>15490</v>
      </c>
      <c r="C7746" s="4" t="s">
        <v>15491</v>
      </c>
    </row>
    <row r="7747" spans="1:3">
      <c r="A7747" s="3">
        <v>7745</v>
      </c>
      <c r="B7747" s="4" t="s">
        <v>15492</v>
      </c>
      <c r="C7747" s="4" t="s">
        <v>15493</v>
      </c>
    </row>
    <row r="7748" spans="1:3">
      <c r="A7748" s="3">
        <v>7746</v>
      </c>
      <c r="B7748" s="4" t="s">
        <v>15494</v>
      </c>
      <c r="C7748" s="4" t="s">
        <v>15495</v>
      </c>
    </row>
    <row r="7749" spans="1:3">
      <c r="A7749" s="3">
        <v>7747</v>
      </c>
      <c r="B7749" s="4" t="s">
        <v>15496</v>
      </c>
      <c r="C7749" s="4" t="s">
        <v>15497</v>
      </c>
    </row>
    <row r="7750" spans="1:3">
      <c r="A7750" s="3">
        <v>7748</v>
      </c>
      <c r="B7750" s="4" t="s">
        <v>15498</v>
      </c>
      <c r="C7750" s="4" t="s">
        <v>15499</v>
      </c>
    </row>
    <row r="7751" spans="1:3">
      <c r="A7751" s="3">
        <v>7749</v>
      </c>
      <c r="B7751" s="4" t="s">
        <v>15500</v>
      </c>
      <c r="C7751" s="4" t="s">
        <v>15501</v>
      </c>
    </row>
    <row r="7752" spans="1:3">
      <c r="A7752" s="3">
        <v>7750</v>
      </c>
      <c r="B7752" s="4" t="s">
        <v>15502</v>
      </c>
      <c r="C7752" s="4" t="s">
        <v>15503</v>
      </c>
    </row>
    <row r="7753" spans="1:3">
      <c r="A7753" s="3">
        <v>7751</v>
      </c>
      <c r="B7753" s="4" t="s">
        <v>15504</v>
      </c>
      <c r="C7753" s="4" t="s">
        <v>15505</v>
      </c>
    </row>
    <row r="7754" spans="1:3">
      <c r="A7754" s="3">
        <v>7752</v>
      </c>
      <c r="B7754" s="4" t="s">
        <v>15506</v>
      </c>
      <c r="C7754" s="4" t="s">
        <v>15507</v>
      </c>
    </row>
    <row r="7755" spans="1:3">
      <c r="A7755" s="3">
        <v>7753</v>
      </c>
      <c r="B7755" s="4" t="s">
        <v>15508</v>
      </c>
      <c r="C7755" s="4" t="s">
        <v>15509</v>
      </c>
    </row>
    <row r="7756" spans="1:3">
      <c r="A7756" s="3">
        <v>7754</v>
      </c>
      <c r="B7756" s="4" t="s">
        <v>15510</v>
      </c>
      <c r="C7756" s="4" t="s">
        <v>15511</v>
      </c>
    </row>
    <row r="7757" spans="1:3">
      <c r="A7757" s="3">
        <v>7755</v>
      </c>
      <c r="B7757" s="4" t="s">
        <v>15512</v>
      </c>
      <c r="C7757" s="4" t="s">
        <v>15513</v>
      </c>
    </row>
    <row r="7758" spans="1:3">
      <c r="A7758" s="3">
        <v>7756</v>
      </c>
      <c r="B7758" s="4" t="s">
        <v>15514</v>
      </c>
      <c r="C7758" s="4" t="s">
        <v>15515</v>
      </c>
    </row>
    <row r="7759" spans="1:3">
      <c r="A7759" s="3">
        <v>7757</v>
      </c>
      <c r="B7759" s="4" t="s">
        <v>15516</v>
      </c>
      <c r="C7759" s="4" t="s">
        <v>15517</v>
      </c>
    </row>
    <row r="7760" spans="1:3">
      <c r="A7760" s="3">
        <v>7758</v>
      </c>
      <c r="B7760" s="4" t="s">
        <v>15518</v>
      </c>
      <c r="C7760" s="4" t="s">
        <v>15519</v>
      </c>
    </row>
    <row r="7761" spans="1:3">
      <c r="A7761" s="3">
        <v>7759</v>
      </c>
      <c r="B7761" s="4" t="s">
        <v>15520</v>
      </c>
      <c r="C7761" s="4" t="s">
        <v>15521</v>
      </c>
    </row>
    <row r="7762" spans="1:3">
      <c r="A7762" s="3">
        <v>7760</v>
      </c>
      <c r="B7762" s="4" t="s">
        <v>15522</v>
      </c>
      <c r="C7762" s="4" t="s">
        <v>15523</v>
      </c>
    </row>
    <row r="7763" spans="1:3">
      <c r="A7763" s="3">
        <v>7761</v>
      </c>
      <c r="B7763" s="4" t="s">
        <v>15524</v>
      </c>
      <c r="C7763" s="4" t="s">
        <v>15525</v>
      </c>
    </row>
    <row r="7764" spans="1:3">
      <c r="A7764" s="3">
        <v>7762</v>
      </c>
      <c r="B7764" s="4" t="s">
        <v>15526</v>
      </c>
      <c r="C7764" s="4" t="s">
        <v>15527</v>
      </c>
    </row>
    <row r="7765" spans="1:3">
      <c r="A7765" s="3">
        <v>7763</v>
      </c>
      <c r="B7765" s="4" t="s">
        <v>15528</v>
      </c>
      <c r="C7765" s="4" t="s">
        <v>15529</v>
      </c>
    </row>
    <row r="7766" spans="1:3">
      <c r="A7766" s="3">
        <v>7764</v>
      </c>
      <c r="B7766" s="4" t="s">
        <v>15530</v>
      </c>
      <c r="C7766" s="4" t="s">
        <v>15531</v>
      </c>
    </row>
    <row r="7767" spans="1:3">
      <c r="A7767" s="3">
        <v>7765</v>
      </c>
      <c r="B7767" s="4" t="s">
        <v>15532</v>
      </c>
      <c r="C7767" s="4" t="s">
        <v>15533</v>
      </c>
    </row>
    <row r="7768" spans="1:3">
      <c r="A7768" s="3">
        <v>7766</v>
      </c>
      <c r="B7768" s="4" t="s">
        <v>15534</v>
      </c>
      <c r="C7768" s="4" t="s">
        <v>15535</v>
      </c>
    </row>
    <row r="7769" spans="1:3">
      <c r="A7769" s="3">
        <v>7767</v>
      </c>
      <c r="B7769" s="4" t="s">
        <v>15536</v>
      </c>
      <c r="C7769" s="4" t="s">
        <v>15537</v>
      </c>
    </row>
    <row r="7770" spans="1:3">
      <c r="A7770" s="3">
        <v>7768</v>
      </c>
      <c r="B7770" s="4" t="s">
        <v>15538</v>
      </c>
      <c r="C7770" s="4" t="s">
        <v>15539</v>
      </c>
    </row>
    <row r="7771" spans="1:3">
      <c r="A7771" s="3">
        <v>7769</v>
      </c>
      <c r="B7771" s="4" t="s">
        <v>15540</v>
      </c>
      <c r="C7771" s="4" t="s">
        <v>15541</v>
      </c>
    </row>
    <row r="7772" spans="1:3">
      <c r="A7772" s="3">
        <v>7770</v>
      </c>
      <c r="B7772" s="4" t="s">
        <v>15542</v>
      </c>
      <c r="C7772" s="4" t="s">
        <v>15543</v>
      </c>
    </row>
    <row r="7773" spans="1:3">
      <c r="A7773" s="3">
        <v>7771</v>
      </c>
      <c r="B7773" s="4" t="s">
        <v>15544</v>
      </c>
      <c r="C7773" s="4" t="s">
        <v>15545</v>
      </c>
    </row>
    <row r="7774" spans="1:3">
      <c r="A7774" s="3">
        <v>7772</v>
      </c>
      <c r="B7774" s="4" t="s">
        <v>15546</v>
      </c>
      <c r="C7774" s="4" t="s">
        <v>15547</v>
      </c>
    </row>
    <row r="7775" spans="1:3">
      <c r="A7775" s="3">
        <v>7773</v>
      </c>
      <c r="B7775" s="4" t="s">
        <v>15548</v>
      </c>
      <c r="C7775" s="4" t="s">
        <v>15549</v>
      </c>
    </row>
    <row r="7776" spans="1:3">
      <c r="A7776" s="3">
        <v>7774</v>
      </c>
      <c r="B7776" s="4" t="s">
        <v>15550</v>
      </c>
      <c r="C7776" s="4" t="s">
        <v>15551</v>
      </c>
    </row>
    <row r="7777" spans="1:3">
      <c r="A7777" s="3">
        <v>7775</v>
      </c>
      <c r="B7777" s="4" t="s">
        <v>15552</v>
      </c>
      <c r="C7777" s="4" t="s">
        <v>15553</v>
      </c>
    </row>
    <row r="7778" spans="1:3">
      <c r="A7778" s="3">
        <v>7776</v>
      </c>
      <c r="B7778" s="4" t="s">
        <v>15554</v>
      </c>
      <c r="C7778" s="4" t="s">
        <v>15555</v>
      </c>
    </row>
    <row r="7779" spans="1:3">
      <c r="A7779" s="3">
        <v>7777</v>
      </c>
      <c r="B7779" s="4" t="s">
        <v>15556</v>
      </c>
      <c r="C7779" s="4" t="s">
        <v>15557</v>
      </c>
    </row>
    <row r="7780" spans="1:3">
      <c r="A7780" s="3">
        <v>7778</v>
      </c>
      <c r="B7780" s="4" t="s">
        <v>15558</v>
      </c>
      <c r="C7780" s="4" t="s">
        <v>15559</v>
      </c>
    </row>
    <row r="7781" spans="1:3">
      <c r="A7781" s="3">
        <v>7779</v>
      </c>
      <c r="B7781" s="4" t="s">
        <v>15560</v>
      </c>
      <c r="C7781" s="4" t="s">
        <v>15561</v>
      </c>
    </row>
    <row r="7782" spans="1:3">
      <c r="A7782" s="3">
        <v>7780</v>
      </c>
      <c r="B7782" s="4" t="s">
        <v>15562</v>
      </c>
      <c r="C7782" s="4" t="s">
        <v>15563</v>
      </c>
    </row>
    <row r="7783" spans="1:3">
      <c r="A7783" s="3">
        <v>7781</v>
      </c>
      <c r="B7783" s="4" t="s">
        <v>15564</v>
      </c>
      <c r="C7783" s="4" t="s">
        <v>15565</v>
      </c>
    </row>
    <row r="7784" spans="1:3">
      <c r="A7784" s="3">
        <v>7782</v>
      </c>
      <c r="B7784" s="4" t="s">
        <v>15566</v>
      </c>
      <c r="C7784" s="4" t="s">
        <v>15567</v>
      </c>
    </row>
    <row r="7785" spans="1:3">
      <c r="A7785" s="3">
        <v>7783</v>
      </c>
      <c r="B7785" s="4" t="s">
        <v>15568</v>
      </c>
      <c r="C7785" s="4" t="s">
        <v>15569</v>
      </c>
    </row>
    <row r="7786" spans="1:3">
      <c r="A7786" s="3">
        <v>7784</v>
      </c>
      <c r="B7786" s="4" t="s">
        <v>15570</v>
      </c>
      <c r="C7786" s="4" t="s">
        <v>15571</v>
      </c>
    </row>
    <row r="7787" spans="1:3">
      <c r="A7787" s="3">
        <v>7785</v>
      </c>
      <c r="B7787" s="4" t="s">
        <v>15572</v>
      </c>
      <c r="C7787" s="4" t="s">
        <v>15573</v>
      </c>
    </row>
    <row r="7788" spans="1:3">
      <c r="A7788" s="3">
        <v>7786</v>
      </c>
      <c r="B7788" s="4" t="s">
        <v>15574</v>
      </c>
      <c r="C7788" s="4" t="s">
        <v>15575</v>
      </c>
    </row>
    <row r="7789" spans="1:3">
      <c r="A7789" s="3">
        <v>7787</v>
      </c>
      <c r="B7789" s="4" t="s">
        <v>15576</v>
      </c>
      <c r="C7789" s="4" t="s">
        <v>15577</v>
      </c>
    </row>
    <row r="7790" spans="1:3">
      <c r="A7790" s="3">
        <v>7788</v>
      </c>
      <c r="B7790" s="4" t="s">
        <v>15578</v>
      </c>
      <c r="C7790" s="4" t="s">
        <v>15579</v>
      </c>
    </row>
    <row r="7791" spans="1:3">
      <c r="A7791" s="3">
        <v>7789</v>
      </c>
      <c r="B7791" s="4" t="s">
        <v>15580</v>
      </c>
      <c r="C7791" s="4" t="s">
        <v>15581</v>
      </c>
    </row>
    <row r="7792" spans="1:3">
      <c r="A7792" s="3">
        <v>7790</v>
      </c>
      <c r="B7792" s="4" t="s">
        <v>15582</v>
      </c>
      <c r="C7792" s="4" t="s">
        <v>15583</v>
      </c>
    </row>
    <row r="7793" spans="1:3">
      <c r="A7793" s="3">
        <v>7791</v>
      </c>
      <c r="B7793" s="4" t="s">
        <v>15584</v>
      </c>
      <c r="C7793" s="4" t="s">
        <v>15585</v>
      </c>
    </row>
    <row r="7794" spans="1:3">
      <c r="A7794" s="3">
        <v>7792</v>
      </c>
      <c r="B7794" s="4" t="s">
        <v>15586</v>
      </c>
      <c r="C7794" s="4" t="s">
        <v>15587</v>
      </c>
    </row>
    <row r="7795" spans="1:3">
      <c r="A7795" s="3">
        <v>7793</v>
      </c>
      <c r="B7795" s="4" t="s">
        <v>15588</v>
      </c>
      <c r="C7795" s="4" t="s">
        <v>15589</v>
      </c>
    </row>
    <row r="7796" spans="1:3">
      <c r="A7796" s="3">
        <v>7794</v>
      </c>
      <c r="B7796" s="4" t="s">
        <v>15590</v>
      </c>
      <c r="C7796" s="4" t="s">
        <v>15591</v>
      </c>
    </row>
    <row r="7797" spans="1:3">
      <c r="A7797" s="3">
        <v>7795</v>
      </c>
      <c r="B7797" s="4" t="s">
        <v>15592</v>
      </c>
      <c r="C7797" s="4" t="s">
        <v>15593</v>
      </c>
    </row>
    <row r="7798" spans="1:3">
      <c r="A7798" s="3">
        <v>7796</v>
      </c>
      <c r="B7798" s="4" t="s">
        <v>15594</v>
      </c>
      <c r="C7798" s="4" t="s">
        <v>15595</v>
      </c>
    </row>
    <row r="7799" spans="1:3">
      <c r="A7799" s="3">
        <v>7797</v>
      </c>
      <c r="B7799" s="4" t="s">
        <v>15596</v>
      </c>
      <c r="C7799" s="4" t="s">
        <v>15597</v>
      </c>
    </row>
    <row r="7800" spans="1:3">
      <c r="A7800" s="3">
        <v>7798</v>
      </c>
      <c r="B7800" s="4" t="s">
        <v>15598</v>
      </c>
      <c r="C7800" s="4" t="s">
        <v>15599</v>
      </c>
    </row>
    <row r="7801" spans="1:3">
      <c r="A7801" s="3">
        <v>7799</v>
      </c>
      <c r="B7801" s="4" t="s">
        <v>15600</v>
      </c>
      <c r="C7801" s="4" t="s">
        <v>15601</v>
      </c>
    </row>
    <row r="7802" spans="1:3">
      <c r="A7802" s="3">
        <v>7800</v>
      </c>
      <c r="B7802" s="4" t="s">
        <v>15602</v>
      </c>
      <c r="C7802" s="4" t="s">
        <v>15603</v>
      </c>
    </row>
    <row r="7803" spans="1:3">
      <c r="A7803" s="3">
        <v>7801</v>
      </c>
      <c r="B7803" s="4" t="s">
        <v>15604</v>
      </c>
      <c r="C7803" s="4" t="s">
        <v>15605</v>
      </c>
    </row>
    <row r="7804" spans="1:3">
      <c r="A7804" s="3">
        <v>7802</v>
      </c>
      <c r="B7804" s="4" t="s">
        <v>15606</v>
      </c>
      <c r="C7804" s="4" t="s">
        <v>15607</v>
      </c>
    </row>
    <row r="7805" spans="1:3">
      <c r="A7805" s="3">
        <v>7803</v>
      </c>
      <c r="B7805" s="4" t="s">
        <v>15608</v>
      </c>
      <c r="C7805" s="4" t="s">
        <v>15609</v>
      </c>
    </row>
    <row r="7806" spans="1:3">
      <c r="A7806" s="3">
        <v>7804</v>
      </c>
      <c r="B7806" s="4" t="s">
        <v>15610</v>
      </c>
      <c r="C7806" s="4" t="s">
        <v>15611</v>
      </c>
    </row>
    <row r="7807" spans="1:3">
      <c r="A7807" s="3">
        <v>7805</v>
      </c>
      <c r="B7807" s="4" t="s">
        <v>15612</v>
      </c>
      <c r="C7807" s="4" t="s">
        <v>15613</v>
      </c>
    </row>
    <row r="7808" spans="1:3">
      <c r="A7808" s="3">
        <v>7806</v>
      </c>
      <c r="B7808" s="4" t="s">
        <v>15614</v>
      </c>
      <c r="C7808" s="4" t="s">
        <v>15615</v>
      </c>
    </row>
    <row r="7809" spans="1:3">
      <c r="A7809" s="3">
        <v>7807</v>
      </c>
      <c r="B7809" s="4" t="s">
        <v>15616</v>
      </c>
      <c r="C7809" s="4" t="s">
        <v>15617</v>
      </c>
    </row>
    <row r="7810" spans="1:3">
      <c r="A7810" s="3">
        <v>7808</v>
      </c>
      <c r="B7810" s="4" t="s">
        <v>15618</v>
      </c>
      <c r="C7810" s="4" t="s">
        <v>15619</v>
      </c>
    </row>
    <row r="7811" spans="1:3">
      <c r="A7811" s="3">
        <v>7809</v>
      </c>
      <c r="B7811" s="4" t="s">
        <v>15620</v>
      </c>
      <c r="C7811" s="4" t="s">
        <v>15621</v>
      </c>
    </row>
    <row r="7812" spans="1:3">
      <c r="A7812" s="3">
        <v>7810</v>
      </c>
      <c r="B7812" s="4" t="s">
        <v>15622</v>
      </c>
      <c r="C7812" s="4" t="s">
        <v>15623</v>
      </c>
    </row>
    <row r="7813" spans="1:3">
      <c r="A7813" s="3">
        <v>7811</v>
      </c>
      <c r="B7813" s="4" t="s">
        <v>15624</v>
      </c>
      <c r="C7813" s="4" t="s">
        <v>15625</v>
      </c>
    </row>
    <row r="7814" spans="1:3">
      <c r="A7814" s="3">
        <v>7812</v>
      </c>
      <c r="B7814" s="4" t="s">
        <v>15626</v>
      </c>
      <c r="C7814" s="4" t="s">
        <v>15627</v>
      </c>
    </row>
    <row r="7815" spans="1:3">
      <c r="A7815" s="3">
        <v>7813</v>
      </c>
      <c r="B7815" s="4" t="s">
        <v>15628</v>
      </c>
      <c r="C7815" s="4" t="s">
        <v>15629</v>
      </c>
    </row>
    <row r="7816" spans="1:3">
      <c r="A7816" s="3">
        <v>7814</v>
      </c>
      <c r="B7816" s="4" t="s">
        <v>15630</v>
      </c>
      <c r="C7816" s="4" t="s">
        <v>15631</v>
      </c>
    </row>
    <row r="7817" spans="1:3">
      <c r="A7817" s="3">
        <v>7815</v>
      </c>
      <c r="B7817" s="4" t="s">
        <v>15632</v>
      </c>
      <c r="C7817" s="4" t="s">
        <v>15633</v>
      </c>
    </row>
    <row r="7818" spans="1:3">
      <c r="A7818" s="3">
        <v>7816</v>
      </c>
      <c r="B7818" s="4" t="s">
        <v>15634</v>
      </c>
      <c r="C7818" s="4" t="s">
        <v>15635</v>
      </c>
    </row>
    <row r="7819" spans="1:3">
      <c r="A7819" s="3">
        <v>7817</v>
      </c>
      <c r="B7819" s="4" t="s">
        <v>15636</v>
      </c>
      <c r="C7819" s="4" t="s">
        <v>15637</v>
      </c>
    </row>
    <row r="7820" spans="1:3">
      <c r="A7820" s="3">
        <v>7818</v>
      </c>
      <c r="B7820" s="4" t="s">
        <v>15638</v>
      </c>
      <c r="C7820" s="4" t="s">
        <v>15639</v>
      </c>
    </row>
    <row r="7821" spans="1:3">
      <c r="A7821" s="3">
        <v>7819</v>
      </c>
      <c r="B7821" s="4" t="s">
        <v>15640</v>
      </c>
      <c r="C7821" s="4" t="s">
        <v>15641</v>
      </c>
    </row>
    <row r="7822" spans="1:3">
      <c r="A7822" s="3">
        <v>7820</v>
      </c>
      <c r="B7822" s="4" t="s">
        <v>15642</v>
      </c>
      <c r="C7822" s="4" t="s">
        <v>15643</v>
      </c>
    </row>
    <row r="7823" spans="1:3">
      <c r="A7823" s="3">
        <v>7821</v>
      </c>
      <c r="B7823" s="4" t="s">
        <v>15644</v>
      </c>
      <c r="C7823" s="4" t="s">
        <v>15645</v>
      </c>
    </row>
    <row r="7824" spans="1:3">
      <c r="A7824" s="3">
        <v>7822</v>
      </c>
      <c r="B7824" s="4" t="s">
        <v>15646</v>
      </c>
      <c r="C7824" s="4" t="s">
        <v>15647</v>
      </c>
    </row>
    <row r="7825" spans="1:3">
      <c r="A7825" s="3">
        <v>7823</v>
      </c>
      <c r="B7825" s="4" t="s">
        <v>15648</v>
      </c>
      <c r="C7825" s="4" t="s">
        <v>15649</v>
      </c>
    </row>
    <row r="7826" spans="1:3">
      <c r="A7826" s="3">
        <v>7824</v>
      </c>
      <c r="B7826" s="4" t="s">
        <v>15650</v>
      </c>
      <c r="C7826" s="4" t="s">
        <v>15651</v>
      </c>
    </row>
    <row r="7827" spans="1:3">
      <c r="A7827" s="3">
        <v>7825</v>
      </c>
      <c r="B7827" s="4" t="s">
        <v>15652</v>
      </c>
      <c r="C7827" s="4" t="s">
        <v>15653</v>
      </c>
    </row>
    <row r="7828" spans="1:3">
      <c r="A7828" s="3">
        <v>7826</v>
      </c>
      <c r="B7828" s="4" t="s">
        <v>15654</v>
      </c>
      <c r="C7828" s="4" t="s">
        <v>15655</v>
      </c>
    </row>
    <row r="7829" spans="1:3">
      <c r="A7829" s="3">
        <v>7827</v>
      </c>
      <c r="B7829" s="4" t="s">
        <v>15656</v>
      </c>
      <c r="C7829" s="4" t="s">
        <v>15657</v>
      </c>
    </row>
    <row r="7830" spans="1:3">
      <c r="A7830" s="3">
        <v>7828</v>
      </c>
      <c r="B7830" s="4" t="s">
        <v>15658</v>
      </c>
      <c r="C7830" s="4" t="s">
        <v>15659</v>
      </c>
    </row>
    <row r="7831" spans="1:3">
      <c r="A7831" s="3">
        <v>7829</v>
      </c>
      <c r="B7831" s="4" t="s">
        <v>15660</v>
      </c>
      <c r="C7831" s="4" t="s">
        <v>15661</v>
      </c>
    </row>
    <row r="7832" spans="1:3">
      <c r="A7832" s="3">
        <v>7830</v>
      </c>
      <c r="B7832" s="4" t="s">
        <v>15662</v>
      </c>
      <c r="C7832" s="4" t="s">
        <v>15663</v>
      </c>
    </row>
    <row r="7833" spans="1:3">
      <c r="A7833" s="3">
        <v>7831</v>
      </c>
      <c r="B7833" s="4" t="s">
        <v>15664</v>
      </c>
      <c r="C7833" s="4" t="s">
        <v>15665</v>
      </c>
    </row>
    <row r="7834" spans="1:3">
      <c r="A7834" s="3">
        <v>7832</v>
      </c>
      <c r="B7834" s="4" t="s">
        <v>15666</v>
      </c>
      <c r="C7834" s="4" t="s">
        <v>15667</v>
      </c>
    </row>
    <row r="7835" spans="1:3">
      <c r="A7835" s="3">
        <v>7833</v>
      </c>
      <c r="B7835" s="4" t="s">
        <v>15668</v>
      </c>
      <c r="C7835" s="4" t="s">
        <v>15669</v>
      </c>
    </row>
    <row r="7836" spans="1:3">
      <c r="A7836" s="3">
        <v>7834</v>
      </c>
      <c r="B7836" s="4" t="s">
        <v>15670</v>
      </c>
      <c r="C7836" s="4" t="s">
        <v>15671</v>
      </c>
    </row>
    <row r="7837" spans="1:3">
      <c r="A7837" s="3">
        <v>7835</v>
      </c>
      <c r="B7837" s="4" t="s">
        <v>15672</v>
      </c>
      <c r="C7837" s="4" t="s">
        <v>15673</v>
      </c>
    </row>
    <row r="7838" spans="1:3">
      <c r="A7838" s="3">
        <v>7836</v>
      </c>
      <c r="B7838" s="4" t="s">
        <v>15674</v>
      </c>
      <c r="C7838" s="4" t="s">
        <v>15675</v>
      </c>
    </row>
    <row r="7839" spans="1:3">
      <c r="A7839" s="3">
        <v>7837</v>
      </c>
      <c r="B7839" s="4" t="s">
        <v>15676</v>
      </c>
      <c r="C7839" s="4" t="s">
        <v>15677</v>
      </c>
    </row>
    <row r="7840" spans="1:3">
      <c r="A7840" s="3">
        <v>7838</v>
      </c>
      <c r="B7840" s="4" t="s">
        <v>15678</v>
      </c>
      <c r="C7840" s="4" t="s">
        <v>15679</v>
      </c>
    </row>
    <row r="7841" spans="1:3">
      <c r="A7841" s="3">
        <v>7839</v>
      </c>
      <c r="B7841" s="4" t="s">
        <v>15680</v>
      </c>
      <c r="C7841" s="4" t="s">
        <v>15681</v>
      </c>
    </row>
    <row r="7842" spans="1:3">
      <c r="A7842" s="3">
        <v>7840</v>
      </c>
      <c r="B7842" s="4" t="s">
        <v>15682</v>
      </c>
      <c r="C7842" s="4" t="s">
        <v>15683</v>
      </c>
    </row>
    <row r="7843" spans="1:3">
      <c r="A7843" s="3">
        <v>7841</v>
      </c>
      <c r="B7843" s="4" t="s">
        <v>15684</v>
      </c>
      <c r="C7843" s="4" t="s">
        <v>15685</v>
      </c>
    </row>
    <row r="7844" spans="1:3">
      <c r="A7844" s="3">
        <v>7842</v>
      </c>
      <c r="B7844" s="4" t="s">
        <v>15686</v>
      </c>
      <c r="C7844" s="4" t="s">
        <v>15687</v>
      </c>
    </row>
    <row r="7845" spans="1:3">
      <c r="A7845" s="3">
        <v>7843</v>
      </c>
      <c r="B7845" s="4" t="s">
        <v>15688</v>
      </c>
      <c r="C7845" s="4" t="s">
        <v>15689</v>
      </c>
    </row>
    <row r="7846" spans="1:3">
      <c r="A7846" s="3">
        <v>7844</v>
      </c>
      <c r="B7846" s="4" t="s">
        <v>15690</v>
      </c>
      <c r="C7846" s="4" t="s">
        <v>15691</v>
      </c>
    </row>
    <row r="7847" spans="1:3">
      <c r="A7847" s="3">
        <v>7845</v>
      </c>
      <c r="B7847" s="4" t="s">
        <v>15692</v>
      </c>
      <c r="C7847" s="4" t="s">
        <v>15693</v>
      </c>
    </row>
    <row r="7848" spans="1:3">
      <c r="A7848" s="3">
        <v>7846</v>
      </c>
      <c r="B7848" s="4" t="s">
        <v>15694</v>
      </c>
      <c r="C7848" s="4" t="s">
        <v>15695</v>
      </c>
    </row>
    <row r="7849" spans="1:3">
      <c r="A7849" s="3">
        <v>7847</v>
      </c>
      <c r="B7849" s="4" t="s">
        <v>15696</v>
      </c>
      <c r="C7849" s="4" t="s">
        <v>15697</v>
      </c>
    </row>
    <row r="7850" spans="1:3">
      <c r="A7850" s="3">
        <v>7848</v>
      </c>
      <c r="B7850" s="4" t="s">
        <v>15698</v>
      </c>
      <c r="C7850" s="4" t="s">
        <v>15699</v>
      </c>
    </row>
    <row r="7851" spans="1:3">
      <c r="A7851" s="3">
        <v>7849</v>
      </c>
      <c r="B7851" s="4" t="s">
        <v>15700</v>
      </c>
      <c r="C7851" s="4" t="s">
        <v>15701</v>
      </c>
    </row>
    <row r="7852" spans="1:3">
      <c r="A7852" s="3">
        <v>7850</v>
      </c>
      <c r="B7852" s="4" t="s">
        <v>15702</v>
      </c>
      <c r="C7852" s="4" t="s">
        <v>15703</v>
      </c>
    </row>
    <row r="7853" spans="1:3">
      <c r="A7853" s="3">
        <v>7851</v>
      </c>
      <c r="B7853" s="4" t="s">
        <v>15704</v>
      </c>
      <c r="C7853" s="4" t="s">
        <v>15705</v>
      </c>
    </row>
    <row r="7854" spans="1:3">
      <c r="A7854" s="3">
        <v>7852</v>
      </c>
      <c r="B7854" s="4" t="s">
        <v>15706</v>
      </c>
      <c r="C7854" s="4" t="s">
        <v>15707</v>
      </c>
    </row>
    <row r="7855" spans="1:3">
      <c r="A7855" s="3">
        <v>7853</v>
      </c>
      <c r="B7855" s="4" t="s">
        <v>15708</v>
      </c>
      <c r="C7855" s="4" t="s">
        <v>15709</v>
      </c>
    </row>
    <row r="7856" spans="1:3">
      <c r="A7856" s="3">
        <v>7854</v>
      </c>
      <c r="B7856" s="4" t="s">
        <v>15710</v>
      </c>
      <c r="C7856" s="4" t="s">
        <v>15711</v>
      </c>
    </row>
    <row r="7857" spans="1:3">
      <c r="A7857" s="3">
        <v>7855</v>
      </c>
      <c r="B7857" s="4" t="s">
        <v>15712</v>
      </c>
      <c r="C7857" s="4" t="s">
        <v>15713</v>
      </c>
    </row>
    <row r="7858" spans="1:3">
      <c r="A7858" s="3">
        <v>7856</v>
      </c>
      <c r="B7858" s="4" t="s">
        <v>15714</v>
      </c>
      <c r="C7858" s="4" t="s">
        <v>15715</v>
      </c>
    </row>
    <row r="7859" spans="1:3">
      <c r="A7859" s="3">
        <v>7857</v>
      </c>
      <c r="B7859" s="4" t="s">
        <v>15716</v>
      </c>
      <c r="C7859" s="4" t="s">
        <v>15717</v>
      </c>
    </row>
    <row r="7860" spans="1:3">
      <c r="A7860" s="3">
        <v>7858</v>
      </c>
      <c r="B7860" s="4" t="s">
        <v>15718</v>
      </c>
      <c r="C7860" s="4" t="s">
        <v>15719</v>
      </c>
    </row>
    <row r="7861" spans="1:3">
      <c r="A7861" s="3">
        <v>7859</v>
      </c>
      <c r="B7861" s="4" t="s">
        <v>15720</v>
      </c>
      <c r="C7861" s="4" t="s">
        <v>15721</v>
      </c>
    </row>
    <row r="7862" spans="1:3">
      <c r="A7862" s="3">
        <v>7860</v>
      </c>
      <c r="B7862" s="4" t="s">
        <v>15722</v>
      </c>
      <c r="C7862" s="4" t="s">
        <v>15723</v>
      </c>
    </row>
    <row r="7863" spans="1:3">
      <c r="A7863" s="3">
        <v>7861</v>
      </c>
      <c r="B7863" s="4" t="s">
        <v>15724</v>
      </c>
      <c r="C7863" s="4" t="s">
        <v>15725</v>
      </c>
    </row>
    <row r="7864" spans="1:3">
      <c r="A7864" s="3">
        <v>7862</v>
      </c>
      <c r="B7864" s="4" t="s">
        <v>15726</v>
      </c>
      <c r="C7864" s="4" t="s">
        <v>15727</v>
      </c>
    </row>
    <row r="7865" spans="1:3">
      <c r="A7865" s="3">
        <v>7863</v>
      </c>
      <c r="B7865" s="4" t="s">
        <v>15728</v>
      </c>
      <c r="C7865" s="4" t="s">
        <v>15729</v>
      </c>
    </row>
    <row r="7866" spans="1:3">
      <c r="A7866" s="3">
        <v>7864</v>
      </c>
      <c r="B7866" s="4" t="s">
        <v>15730</v>
      </c>
      <c r="C7866" s="4" t="s">
        <v>15731</v>
      </c>
    </row>
    <row r="7867" spans="1:3">
      <c r="A7867" s="3">
        <v>7865</v>
      </c>
      <c r="B7867" s="4" t="s">
        <v>15732</v>
      </c>
      <c r="C7867" s="4" t="s">
        <v>15733</v>
      </c>
    </row>
    <row r="7868" spans="1:3">
      <c r="A7868" s="3">
        <v>7866</v>
      </c>
      <c r="B7868" s="4" t="s">
        <v>15734</v>
      </c>
      <c r="C7868" s="4" t="s">
        <v>15735</v>
      </c>
    </row>
    <row r="7869" spans="1:3">
      <c r="A7869" s="3">
        <v>7867</v>
      </c>
      <c r="B7869" s="4" t="s">
        <v>15736</v>
      </c>
      <c r="C7869" s="4" t="s">
        <v>15737</v>
      </c>
    </row>
    <row r="7870" spans="1:3">
      <c r="A7870" s="3">
        <v>7868</v>
      </c>
      <c r="B7870" s="4" t="s">
        <v>15738</v>
      </c>
      <c r="C7870" s="4" t="s">
        <v>15739</v>
      </c>
    </row>
    <row r="7871" spans="1:3">
      <c r="A7871" s="3">
        <v>7869</v>
      </c>
      <c r="B7871" s="4" t="s">
        <v>15740</v>
      </c>
      <c r="C7871" s="4" t="s">
        <v>15741</v>
      </c>
    </row>
    <row r="7872" spans="1:3">
      <c r="A7872" s="3">
        <v>7870</v>
      </c>
      <c r="B7872" s="4" t="s">
        <v>15742</v>
      </c>
      <c r="C7872" s="4" t="s">
        <v>15743</v>
      </c>
    </row>
    <row r="7873" spans="1:3">
      <c r="A7873" s="3">
        <v>7871</v>
      </c>
      <c r="B7873" s="4" t="s">
        <v>15744</v>
      </c>
      <c r="C7873" s="4" t="s">
        <v>15745</v>
      </c>
    </row>
    <row r="7874" spans="1:3">
      <c r="A7874" s="3">
        <v>7872</v>
      </c>
      <c r="B7874" s="4" t="s">
        <v>15746</v>
      </c>
      <c r="C7874" s="4" t="s">
        <v>15747</v>
      </c>
    </row>
    <row r="7875" spans="1:3">
      <c r="A7875" s="3">
        <v>7873</v>
      </c>
      <c r="B7875" s="4" t="s">
        <v>15748</v>
      </c>
      <c r="C7875" s="4" t="s">
        <v>15749</v>
      </c>
    </row>
    <row r="7876" spans="1:3">
      <c r="A7876" s="3">
        <v>7874</v>
      </c>
      <c r="B7876" s="4" t="s">
        <v>15750</v>
      </c>
      <c r="C7876" s="4" t="s">
        <v>15751</v>
      </c>
    </row>
    <row r="7877" spans="1:3">
      <c r="A7877" s="3">
        <v>7875</v>
      </c>
      <c r="B7877" s="4" t="s">
        <v>15752</v>
      </c>
      <c r="C7877" s="4" t="s">
        <v>15753</v>
      </c>
    </row>
    <row r="7878" spans="1:3">
      <c r="A7878" s="3">
        <v>7876</v>
      </c>
      <c r="B7878" s="4" t="s">
        <v>15754</v>
      </c>
      <c r="C7878" s="4" t="s">
        <v>15755</v>
      </c>
    </row>
    <row r="7879" spans="1:3">
      <c r="A7879" s="3">
        <v>7877</v>
      </c>
      <c r="B7879" s="4" t="s">
        <v>15756</v>
      </c>
      <c r="C7879" s="4" t="s">
        <v>15757</v>
      </c>
    </row>
    <row r="7880" spans="1:3">
      <c r="A7880" s="3">
        <v>7878</v>
      </c>
      <c r="B7880" s="4" t="s">
        <v>15758</v>
      </c>
      <c r="C7880" s="4" t="s">
        <v>15759</v>
      </c>
    </row>
    <row r="7881" spans="1:3">
      <c r="A7881" s="3">
        <v>7879</v>
      </c>
      <c r="B7881" s="4" t="s">
        <v>15760</v>
      </c>
      <c r="C7881" s="4" t="s">
        <v>15761</v>
      </c>
    </row>
    <row r="7882" spans="1:3">
      <c r="A7882" s="3">
        <v>7880</v>
      </c>
      <c r="B7882" s="4" t="s">
        <v>15762</v>
      </c>
      <c r="C7882" s="4" t="s">
        <v>15763</v>
      </c>
    </row>
    <row r="7883" spans="1:3">
      <c r="A7883" s="3">
        <v>7881</v>
      </c>
      <c r="B7883" s="4" t="s">
        <v>15764</v>
      </c>
      <c r="C7883" s="4" t="s">
        <v>15765</v>
      </c>
    </row>
    <row r="7884" spans="1:3">
      <c r="A7884" s="3">
        <v>7882</v>
      </c>
      <c r="B7884" s="4" t="s">
        <v>15766</v>
      </c>
      <c r="C7884" s="4" t="s">
        <v>15767</v>
      </c>
    </row>
    <row r="7885" spans="1:3">
      <c r="A7885" s="3">
        <v>7883</v>
      </c>
      <c r="B7885" s="4" t="s">
        <v>15768</v>
      </c>
      <c r="C7885" s="4" t="s">
        <v>15769</v>
      </c>
    </row>
    <row r="7886" spans="1:3">
      <c r="A7886" s="3">
        <v>7884</v>
      </c>
      <c r="B7886" s="4" t="s">
        <v>15770</v>
      </c>
      <c r="C7886" s="4" t="s">
        <v>15771</v>
      </c>
    </row>
    <row r="7887" spans="1:3">
      <c r="A7887" s="3">
        <v>7885</v>
      </c>
      <c r="B7887" s="4" t="s">
        <v>15772</v>
      </c>
      <c r="C7887" s="4" t="s">
        <v>15773</v>
      </c>
    </row>
    <row r="7888" spans="1:3">
      <c r="A7888" s="3">
        <v>7886</v>
      </c>
      <c r="B7888" s="4" t="s">
        <v>15774</v>
      </c>
      <c r="C7888" s="4" t="s">
        <v>15775</v>
      </c>
    </row>
    <row r="7889" spans="1:3">
      <c r="A7889" s="3">
        <v>7887</v>
      </c>
      <c r="B7889" s="4" t="s">
        <v>15776</v>
      </c>
      <c r="C7889" s="4" t="s">
        <v>15777</v>
      </c>
    </row>
    <row r="7890" spans="1:3">
      <c r="A7890" s="3">
        <v>7888</v>
      </c>
      <c r="B7890" s="4" t="s">
        <v>15778</v>
      </c>
      <c r="C7890" s="4" t="s">
        <v>15779</v>
      </c>
    </row>
    <row r="7891" spans="1:3">
      <c r="A7891" s="3">
        <v>7889</v>
      </c>
      <c r="B7891" s="4" t="s">
        <v>15780</v>
      </c>
      <c r="C7891" s="4" t="s">
        <v>15781</v>
      </c>
    </row>
    <row r="7892" spans="1:3">
      <c r="A7892" s="3">
        <v>7890</v>
      </c>
      <c r="B7892" s="4" t="s">
        <v>15782</v>
      </c>
      <c r="C7892" s="4" t="s">
        <v>15783</v>
      </c>
    </row>
    <row r="7893" spans="1:3">
      <c r="A7893" s="3">
        <v>7891</v>
      </c>
      <c r="B7893" s="4" t="s">
        <v>15784</v>
      </c>
      <c r="C7893" s="4" t="s">
        <v>15785</v>
      </c>
    </row>
    <row r="7894" spans="1:3">
      <c r="A7894" s="3">
        <v>7892</v>
      </c>
      <c r="B7894" s="4" t="s">
        <v>15786</v>
      </c>
      <c r="C7894" s="4" t="s">
        <v>15787</v>
      </c>
    </row>
    <row r="7895" spans="1:3">
      <c r="A7895" s="3">
        <v>7893</v>
      </c>
      <c r="B7895" s="4" t="s">
        <v>15788</v>
      </c>
      <c r="C7895" s="4" t="s">
        <v>15789</v>
      </c>
    </row>
    <row r="7896" spans="1:3">
      <c r="A7896" s="3">
        <v>7894</v>
      </c>
      <c r="B7896" s="4" t="s">
        <v>15790</v>
      </c>
      <c r="C7896" s="4" t="s">
        <v>15791</v>
      </c>
    </row>
    <row r="7897" spans="1:3">
      <c r="A7897" s="3">
        <v>7895</v>
      </c>
      <c r="B7897" s="4" t="s">
        <v>15792</v>
      </c>
      <c r="C7897" s="4" t="s">
        <v>15793</v>
      </c>
    </row>
    <row r="7898" spans="1:3">
      <c r="A7898" s="3">
        <v>7896</v>
      </c>
      <c r="B7898" s="4" t="s">
        <v>15794</v>
      </c>
      <c r="C7898" s="4" t="s">
        <v>15795</v>
      </c>
    </row>
    <row r="7899" spans="1:3">
      <c r="A7899" s="3">
        <v>7897</v>
      </c>
      <c r="B7899" s="4" t="s">
        <v>15796</v>
      </c>
      <c r="C7899" s="4" t="s">
        <v>15797</v>
      </c>
    </row>
    <row r="7900" spans="1:3">
      <c r="A7900" s="3">
        <v>7898</v>
      </c>
      <c r="B7900" s="4" t="s">
        <v>15798</v>
      </c>
      <c r="C7900" s="4" t="s">
        <v>15799</v>
      </c>
    </row>
    <row r="7901" spans="1:3">
      <c r="A7901" s="3">
        <v>7899</v>
      </c>
      <c r="B7901" s="4" t="s">
        <v>15800</v>
      </c>
      <c r="C7901" s="4" t="s">
        <v>15801</v>
      </c>
    </row>
    <row r="7902" spans="1:3">
      <c r="A7902" s="3">
        <v>7900</v>
      </c>
      <c r="B7902" s="4" t="s">
        <v>15802</v>
      </c>
      <c r="C7902" s="4" t="s">
        <v>15803</v>
      </c>
    </row>
    <row r="7903" spans="1:3">
      <c r="A7903" s="3">
        <v>7901</v>
      </c>
      <c r="B7903" s="4" t="s">
        <v>15804</v>
      </c>
      <c r="C7903" s="4" t="s">
        <v>15805</v>
      </c>
    </row>
    <row r="7904" spans="1:3">
      <c r="A7904" s="3">
        <v>7902</v>
      </c>
      <c r="B7904" s="4" t="s">
        <v>15806</v>
      </c>
      <c r="C7904" s="4" t="s">
        <v>15807</v>
      </c>
    </row>
    <row r="7905" spans="1:3">
      <c r="A7905" s="3">
        <v>7903</v>
      </c>
      <c r="B7905" s="4" t="s">
        <v>15808</v>
      </c>
      <c r="C7905" s="4" t="s">
        <v>15809</v>
      </c>
    </row>
    <row r="7906" spans="1:3">
      <c r="A7906" s="3">
        <v>7904</v>
      </c>
      <c r="B7906" s="4" t="s">
        <v>15810</v>
      </c>
      <c r="C7906" s="4" t="s">
        <v>15811</v>
      </c>
    </row>
    <row r="7907" spans="1:3">
      <c r="A7907" s="3">
        <v>7905</v>
      </c>
      <c r="B7907" s="4" t="s">
        <v>15812</v>
      </c>
      <c r="C7907" s="4" t="s">
        <v>15813</v>
      </c>
    </row>
    <row r="7908" spans="1:3">
      <c r="A7908" s="3">
        <v>7906</v>
      </c>
      <c r="B7908" s="4" t="s">
        <v>15814</v>
      </c>
      <c r="C7908" s="4" t="s">
        <v>15815</v>
      </c>
    </row>
    <row r="7909" spans="1:3">
      <c r="A7909" s="3">
        <v>7907</v>
      </c>
      <c r="B7909" s="4" t="s">
        <v>15816</v>
      </c>
      <c r="C7909" s="4" t="s">
        <v>15817</v>
      </c>
    </row>
    <row r="7910" spans="1:3">
      <c r="A7910" s="3">
        <v>7908</v>
      </c>
      <c r="B7910" s="4" t="s">
        <v>15818</v>
      </c>
      <c r="C7910" s="4" t="s">
        <v>15819</v>
      </c>
    </row>
    <row r="7911" spans="1:3">
      <c r="A7911" s="3">
        <v>7909</v>
      </c>
      <c r="B7911" s="4" t="s">
        <v>15820</v>
      </c>
      <c r="C7911" s="4" t="s">
        <v>15821</v>
      </c>
    </row>
    <row r="7912" spans="1:3">
      <c r="A7912" s="3">
        <v>7910</v>
      </c>
      <c r="B7912" s="4" t="s">
        <v>15822</v>
      </c>
      <c r="C7912" s="4" t="s">
        <v>15823</v>
      </c>
    </row>
    <row r="7913" spans="1:3">
      <c r="A7913" s="3">
        <v>7911</v>
      </c>
      <c r="B7913" s="4" t="s">
        <v>15824</v>
      </c>
      <c r="C7913" s="4" t="s">
        <v>15825</v>
      </c>
    </row>
    <row r="7914" spans="1:3">
      <c r="A7914" s="3">
        <v>7912</v>
      </c>
      <c r="B7914" s="4" t="s">
        <v>15826</v>
      </c>
      <c r="C7914" s="4" t="s">
        <v>15827</v>
      </c>
    </row>
    <row r="7915" spans="1:3">
      <c r="A7915" s="3">
        <v>7913</v>
      </c>
      <c r="B7915" s="4" t="s">
        <v>15828</v>
      </c>
      <c r="C7915" s="4" t="s">
        <v>15829</v>
      </c>
    </row>
    <row r="7916" spans="1:3">
      <c r="A7916" s="3">
        <v>7914</v>
      </c>
      <c r="B7916" s="4" t="s">
        <v>15830</v>
      </c>
      <c r="C7916" s="4" t="s">
        <v>15831</v>
      </c>
    </row>
    <row r="7917" spans="1:3">
      <c r="A7917" s="3">
        <v>7915</v>
      </c>
      <c r="B7917" s="4" t="s">
        <v>15832</v>
      </c>
      <c r="C7917" s="4" t="s">
        <v>15833</v>
      </c>
    </row>
    <row r="7918" spans="1:3">
      <c r="A7918" s="3">
        <v>7916</v>
      </c>
      <c r="B7918" s="4" t="s">
        <v>15834</v>
      </c>
      <c r="C7918" s="4" t="s">
        <v>15835</v>
      </c>
    </row>
    <row r="7919" spans="1:3">
      <c r="A7919" s="3">
        <v>7917</v>
      </c>
      <c r="B7919" s="4" t="s">
        <v>15836</v>
      </c>
      <c r="C7919" s="4" t="s">
        <v>15837</v>
      </c>
    </row>
    <row r="7920" spans="1:3">
      <c r="A7920" s="3">
        <v>7918</v>
      </c>
      <c r="B7920" s="4" t="s">
        <v>15838</v>
      </c>
      <c r="C7920" s="4" t="s">
        <v>15839</v>
      </c>
    </row>
    <row r="7921" spans="1:3">
      <c r="A7921" s="3">
        <v>7919</v>
      </c>
      <c r="B7921" s="4" t="s">
        <v>15840</v>
      </c>
      <c r="C7921" s="4" t="s">
        <v>15841</v>
      </c>
    </row>
    <row r="7922" spans="1:3">
      <c r="A7922" s="3">
        <v>7920</v>
      </c>
      <c r="B7922" s="4" t="s">
        <v>15842</v>
      </c>
      <c r="C7922" s="4" t="s">
        <v>15843</v>
      </c>
    </row>
    <row r="7923" spans="1:3">
      <c r="A7923" s="3">
        <v>7921</v>
      </c>
      <c r="B7923" s="4" t="s">
        <v>15844</v>
      </c>
      <c r="C7923" s="4" t="s">
        <v>15845</v>
      </c>
    </row>
    <row r="7924" spans="1:3">
      <c r="A7924" s="3">
        <v>7922</v>
      </c>
      <c r="B7924" s="4" t="s">
        <v>15846</v>
      </c>
      <c r="C7924" s="4" t="s">
        <v>15847</v>
      </c>
    </row>
    <row r="7925" spans="1:3">
      <c r="A7925" s="3">
        <v>7923</v>
      </c>
      <c r="B7925" s="4" t="s">
        <v>15848</v>
      </c>
      <c r="C7925" s="4" t="s">
        <v>15849</v>
      </c>
    </row>
    <row r="7926" spans="1:3">
      <c r="A7926" s="3">
        <v>7924</v>
      </c>
      <c r="B7926" s="4" t="s">
        <v>15850</v>
      </c>
      <c r="C7926" s="4" t="s">
        <v>15851</v>
      </c>
    </row>
    <row r="7927" spans="1:3">
      <c r="A7927" s="3">
        <v>7925</v>
      </c>
      <c r="B7927" s="4" t="s">
        <v>15852</v>
      </c>
      <c r="C7927" s="4" t="s">
        <v>15853</v>
      </c>
    </row>
    <row r="7928" spans="1:3">
      <c r="A7928" s="3">
        <v>7926</v>
      </c>
      <c r="B7928" s="4" t="s">
        <v>15854</v>
      </c>
      <c r="C7928" s="4" t="s">
        <v>15855</v>
      </c>
    </row>
    <row r="7929" spans="1:3">
      <c r="A7929" s="3">
        <v>7927</v>
      </c>
      <c r="B7929" s="4" t="s">
        <v>15856</v>
      </c>
      <c r="C7929" s="4" t="s">
        <v>15857</v>
      </c>
    </row>
    <row r="7930" spans="1:3">
      <c r="A7930" s="3">
        <v>7928</v>
      </c>
      <c r="B7930" s="4" t="s">
        <v>15858</v>
      </c>
      <c r="C7930" s="4" t="s">
        <v>15859</v>
      </c>
    </row>
    <row r="7931" spans="1:3">
      <c r="A7931" s="3">
        <v>7929</v>
      </c>
      <c r="B7931" s="4" t="s">
        <v>15860</v>
      </c>
      <c r="C7931" s="4" t="s">
        <v>15861</v>
      </c>
    </row>
    <row r="7932" spans="1:3">
      <c r="A7932" s="3">
        <v>7930</v>
      </c>
      <c r="B7932" s="4" t="s">
        <v>15862</v>
      </c>
      <c r="C7932" s="4" t="s">
        <v>15863</v>
      </c>
    </row>
    <row r="7933" spans="1:3">
      <c r="A7933" s="3">
        <v>7931</v>
      </c>
      <c r="B7933" s="4" t="s">
        <v>15864</v>
      </c>
      <c r="C7933" s="4" t="s">
        <v>15865</v>
      </c>
    </row>
    <row r="7934" spans="1:3">
      <c r="A7934" s="3">
        <v>7932</v>
      </c>
      <c r="B7934" s="4" t="s">
        <v>15866</v>
      </c>
      <c r="C7934" s="4" t="s">
        <v>15867</v>
      </c>
    </row>
    <row r="7935" spans="1:3">
      <c r="A7935" s="3">
        <v>7933</v>
      </c>
      <c r="B7935" s="4" t="s">
        <v>15868</v>
      </c>
      <c r="C7935" s="4" t="s">
        <v>15869</v>
      </c>
    </row>
    <row r="7936" spans="1:3">
      <c r="A7936" s="3">
        <v>7934</v>
      </c>
      <c r="B7936" s="4" t="s">
        <v>15870</v>
      </c>
      <c r="C7936" s="4" t="s">
        <v>15871</v>
      </c>
    </row>
    <row r="7937" spans="1:3">
      <c r="A7937" s="3">
        <v>7935</v>
      </c>
      <c r="B7937" s="4" t="s">
        <v>15872</v>
      </c>
      <c r="C7937" s="4" t="s">
        <v>15873</v>
      </c>
    </row>
    <row r="7938" spans="1:3">
      <c r="A7938" s="3">
        <v>7936</v>
      </c>
      <c r="B7938" s="4" t="s">
        <v>15874</v>
      </c>
      <c r="C7938" s="4" t="s">
        <v>15875</v>
      </c>
    </row>
    <row r="7939" spans="1:3">
      <c r="A7939" s="3">
        <v>7937</v>
      </c>
      <c r="B7939" s="4" t="s">
        <v>15876</v>
      </c>
      <c r="C7939" s="4" t="s">
        <v>15877</v>
      </c>
    </row>
    <row r="7940" spans="1:3">
      <c r="A7940" s="3">
        <v>7938</v>
      </c>
      <c r="B7940" s="4" t="s">
        <v>15878</v>
      </c>
      <c r="C7940" s="4" t="s">
        <v>15879</v>
      </c>
    </row>
    <row r="7941" spans="1:3">
      <c r="A7941" s="3">
        <v>7939</v>
      </c>
      <c r="B7941" s="4" t="s">
        <v>15880</v>
      </c>
      <c r="C7941" s="4" t="s">
        <v>15881</v>
      </c>
    </row>
    <row r="7942" spans="1:3">
      <c r="A7942" s="3">
        <v>7940</v>
      </c>
      <c r="B7942" s="4" t="s">
        <v>15882</v>
      </c>
      <c r="C7942" s="4" t="s">
        <v>15883</v>
      </c>
    </row>
    <row r="7943" spans="1:3">
      <c r="A7943" s="3">
        <v>7941</v>
      </c>
      <c r="B7943" s="4" t="s">
        <v>15884</v>
      </c>
      <c r="C7943" s="4" t="s">
        <v>15885</v>
      </c>
    </row>
    <row r="7944" spans="1:3">
      <c r="A7944" s="3">
        <v>7942</v>
      </c>
      <c r="B7944" s="4" t="s">
        <v>15886</v>
      </c>
      <c r="C7944" s="4" t="s">
        <v>15887</v>
      </c>
    </row>
    <row r="7945" spans="1:3">
      <c r="A7945" s="3">
        <v>7943</v>
      </c>
      <c r="B7945" s="4" t="s">
        <v>15888</v>
      </c>
      <c r="C7945" s="4" t="s">
        <v>15889</v>
      </c>
    </row>
    <row r="7946" spans="1:3">
      <c r="A7946" s="3">
        <v>7944</v>
      </c>
      <c r="B7946" s="4" t="s">
        <v>15890</v>
      </c>
      <c r="C7946" s="4" t="s">
        <v>15891</v>
      </c>
    </row>
    <row r="7947" spans="1:3">
      <c r="A7947" s="3">
        <v>7945</v>
      </c>
      <c r="B7947" s="4" t="s">
        <v>15892</v>
      </c>
      <c r="C7947" s="4" t="s">
        <v>15893</v>
      </c>
    </row>
    <row r="7948" spans="1:3">
      <c r="A7948" s="3">
        <v>7946</v>
      </c>
      <c r="B7948" s="4" t="s">
        <v>15894</v>
      </c>
      <c r="C7948" s="4" t="s">
        <v>15895</v>
      </c>
    </row>
    <row r="7949" spans="1:3">
      <c r="A7949" s="3">
        <v>7947</v>
      </c>
      <c r="B7949" s="4" t="s">
        <v>15896</v>
      </c>
      <c r="C7949" s="4" t="s">
        <v>15897</v>
      </c>
    </row>
    <row r="7950" spans="1:3">
      <c r="A7950" s="3">
        <v>7948</v>
      </c>
      <c r="B7950" s="4" t="s">
        <v>15898</v>
      </c>
      <c r="C7950" s="4" t="s">
        <v>15899</v>
      </c>
    </row>
    <row r="7951" spans="1:3">
      <c r="A7951" s="3">
        <v>7949</v>
      </c>
      <c r="B7951" s="4" t="s">
        <v>15900</v>
      </c>
      <c r="C7951" s="4" t="s">
        <v>15901</v>
      </c>
    </row>
    <row r="7952" spans="1:3">
      <c r="A7952" s="3">
        <v>7950</v>
      </c>
      <c r="B7952" s="4" t="s">
        <v>15902</v>
      </c>
      <c r="C7952" s="4" t="s">
        <v>15903</v>
      </c>
    </row>
    <row r="7953" spans="1:3">
      <c r="A7953" s="3">
        <v>7951</v>
      </c>
      <c r="B7953" s="4" t="s">
        <v>15904</v>
      </c>
      <c r="C7953" s="4" t="s">
        <v>15905</v>
      </c>
    </row>
    <row r="7954" spans="1:3">
      <c r="A7954" s="3">
        <v>7952</v>
      </c>
      <c r="B7954" s="4" t="s">
        <v>15906</v>
      </c>
      <c r="C7954" s="4" t="s">
        <v>15907</v>
      </c>
    </row>
    <row r="7955" spans="1:3">
      <c r="A7955" s="3">
        <v>7953</v>
      </c>
      <c r="B7955" s="4" t="s">
        <v>15908</v>
      </c>
      <c r="C7955" s="4" t="s">
        <v>15909</v>
      </c>
    </row>
    <row r="7956" spans="1:3">
      <c r="A7956" s="3">
        <v>7954</v>
      </c>
      <c r="B7956" s="4" t="s">
        <v>15910</v>
      </c>
      <c r="C7956" s="4" t="s">
        <v>15911</v>
      </c>
    </row>
    <row r="7957" spans="1:3">
      <c r="A7957" s="3">
        <v>7955</v>
      </c>
      <c r="B7957" s="4" t="s">
        <v>15912</v>
      </c>
      <c r="C7957" s="4" t="s">
        <v>15913</v>
      </c>
    </row>
    <row r="7958" spans="1:3">
      <c r="A7958" s="3">
        <v>7956</v>
      </c>
      <c r="B7958" s="4" t="s">
        <v>15914</v>
      </c>
      <c r="C7958" s="4" t="s">
        <v>15915</v>
      </c>
    </row>
    <row r="7959" spans="1:3">
      <c r="A7959" s="3">
        <v>7957</v>
      </c>
      <c r="B7959" s="4" t="s">
        <v>15916</v>
      </c>
      <c r="C7959" s="4" t="s">
        <v>15917</v>
      </c>
    </row>
    <row r="7960" spans="1:3">
      <c r="A7960" s="3">
        <v>7958</v>
      </c>
      <c r="B7960" s="4" t="s">
        <v>15918</v>
      </c>
      <c r="C7960" s="4" t="s">
        <v>15919</v>
      </c>
    </row>
    <row r="7961" spans="1:3">
      <c r="A7961" s="3">
        <v>7959</v>
      </c>
      <c r="B7961" s="4" t="s">
        <v>15920</v>
      </c>
      <c r="C7961" s="4" t="s">
        <v>15921</v>
      </c>
    </row>
    <row r="7962" spans="1:3">
      <c r="A7962" s="3">
        <v>7960</v>
      </c>
      <c r="B7962" s="4" t="s">
        <v>15922</v>
      </c>
      <c r="C7962" s="4" t="s">
        <v>15923</v>
      </c>
    </row>
    <row r="7963" spans="1:3">
      <c r="A7963" s="3">
        <v>7961</v>
      </c>
      <c r="B7963" s="4" t="s">
        <v>15924</v>
      </c>
      <c r="C7963" s="4" t="s">
        <v>15925</v>
      </c>
    </row>
    <row r="7964" spans="1:3">
      <c r="A7964" s="3">
        <v>7962</v>
      </c>
      <c r="B7964" s="4" t="s">
        <v>15926</v>
      </c>
      <c r="C7964" s="4" t="s">
        <v>15927</v>
      </c>
    </row>
    <row r="7965" spans="1:3">
      <c r="A7965" s="3">
        <v>7963</v>
      </c>
      <c r="B7965" s="4" t="s">
        <v>15928</v>
      </c>
      <c r="C7965" s="4" t="s">
        <v>15929</v>
      </c>
    </row>
    <row r="7966" spans="1:3">
      <c r="A7966" s="3">
        <v>7964</v>
      </c>
      <c r="B7966" s="4" t="s">
        <v>15930</v>
      </c>
      <c r="C7966" s="4" t="s">
        <v>15931</v>
      </c>
    </row>
    <row r="7967" spans="1:3">
      <c r="A7967" s="3">
        <v>7965</v>
      </c>
      <c r="B7967" s="4" t="s">
        <v>15932</v>
      </c>
      <c r="C7967" s="4" t="s">
        <v>15933</v>
      </c>
    </row>
    <row r="7968" spans="1:3">
      <c r="A7968" s="3">
        <v>7966</v>
      </c>
      <c r="B7968" s="4" t="s">
        <v>15934</v>
      </c>
      <c r="C7968" s="4" t="s">
        <v>15935</v>
      </c>
    </row>
    <row r="7969" spans="1:3">
      <c r="A7969" s="3">
        <v>7967</v>
      </c>
      <c r="B7969" s="4" t="s">
        <v>15936</v>
      </c>
      <c r="C7969" s="4" t="s">
        <v>15937</v>
      </c>
    </row>
    <row r="7970" spans="1:3">
      <c r="A7970" s="3">
        <v>7968</v>
      </c>
      <c r="B7970" s="4" t="s">
        <v>15938</v>
      </c>
      <c r="C7970" s="4" t="s">
        <v>15939</v>
      </c>
    </row>
    <row r="7971" spans="1:3">
      <c r="A7971" s="3">
        <v>7969</v>
      </c>
      <c r="B7971" s="4" t="s">
        <v>15940</v>
      </c>
      <c r="C7971" s="4" t="s">
        <v>15941</v>
      </c>
    </row>
    <row r="7972" spans="1:3">
      <c r="A7972" s="3">
        <v>7970</v>
      </c>
      <c r="B7972" s="4" t="s">
        <v>15942</v>
      </c>
      <c r="C7972" s="4" t="s">
        <v>15943</v>
      </c>
    </row>
    <row r="7973" spans="1:3">
      <c r="A7973" s="3">
        <v>7971</v>
      </c>
      <c r="B7973" s="4" t="s">
        <v>15944</v>
      </c>
      <c r="C7973" s="4" t="s">
        <v>15945</v>
      </c>
    </row>
    <row r="7974" spans="1:3">
      <c r="A7974" s="3">
        <v>7972</v>
      </c>
      <c r="B7974" s="4" t="s">
        <v>15946</v>
      </c>
      <c r="C7974" s="4" t="s">
        <v>15947</v>
      </c>
    </row>
    <row r="7975" spans="1:3">
      <c r="A7975" s="3">
        <v>7973</v>
      </c>
      <c r="B7975" s="4" t="s">
        <v>15948</v>
      </c>
      <c r="C7975" s="4" t="s">
        <v>15949</v>
      </c>
    </row>
    <row r="7976" spans="1:3">
      <c r="A7976" s="3">
        <v>7974</v>
      </c>
      <c r="B7976" s="4" t="s">
        <v>15950</v>
      </c>
      <c r="C7976" s="4" t="s">
        <v>15951</v>
      </c>
    </row>
    <row r="7977" spans="1:3">
      <c r="A7977" s="3">
        <v>7975</v>
      </c>
      <c r="B7977" s="4" t="s">
        <v>15952</v>
      </c>
      <c r="C7977" s="4" t="s">
        <v>15953</v>
      </c>
    </row>
    <row r="7978" spans="1:3">
      <c r="A7978" s="3">
        <v>7976</v>
      </c>
      <c r="B7978" s="4" t="s">
        <v>15954</v>
      </c>
      <c r="C7978" s="4" t="s">
        <v>15955</v>
      </c>
    </row>
    <row r="7979" spans="1:3">
      <c r="A7979" s="3">
        <v>7977</v>
      </c>
      <c r="B7979" s="4" t="s">
        <v>15956</v>
      </c>
      <c r="C7979" s="4" t="s">
        <v>15957</v>
      </c>
    </row>
    <row r="7980" spans="1:3">
      <c r="A7980" s="3">
        <v>7978</v>
      </c>
      <c r="B7980" s="4" t="s">
        <v>15958</v>
      </c>
      <c r="C7980" s="4" t="s">
        <v>15959</v>
      </c>
    </row>
    <row r="7981" spans="1:3">
      <c r="A7981" s="3">
        <v>7979</v>
      </c>
      <c r="B7981" s="4" t="s">
        <v>15960</v>
      </c>
      <c r="C7981" s="4" t="s">
        <v>15961</v>
      </c>
    </row>
    <row r="7982" spans="1:3">
      <c r="A7982" s="3">
        <v>7980</v>
      </c>
      <c r="B7982" s="4" t="s">
        <v>15962</v>
      </c>
      <c r="C7982" s="4" t="s">
        <v>15963</v>
      </c>
    </row>
    <row r="7983" spans="1:3">
      <c r="A7983" s="3">
        <v>7981</v>
      </c>
      <c r="B7983" s="4" t="s">
        <v>15964</v>
      </c>
      <c r="C7983" s="4" t="s">
        <v>15965</v>
      </c>
    </row>
    <row r="7984" spans="1:3">
      <c r="A7984" s="3">
        <v>7982</v>
      </c>
      <c r="B7984" s="4" t="s">
        <v>15966</v>
      </c>
      <c r="C7984" s="4" t="s">
        <v>15967</v>
      </c>
    </row>
    <row r="7985" spans="1:3">
      <c r="A7985" s="3">
        <v>7983</v>
      </c>
      <c r="B7985" s="4" t="s">
        <v>15968</v>
      </c>
      <c r="C7985" s="4" t="s">
        <v>15969</v>
      </c>
    </row>
    <row r="7986" spans="1:3">
      <c r="A7986" s="3">
        <v>7984</v>
      </c>
      <c r="B7986" s="4" t="s">
        <v>15970</v>
      </c>
      <c r="C7986" s="4" t="s">
        <v>15971</v>
      </c>
    </row>
    <row r="7987" spans="1:3">
      <c r="A7987" s="3">
        <v>7985</v>
      </c>
      <c r="B7987" s="4" t="s">
        <v>15972</v>
      </c>
      <c r="C7987" s="4" t="s">
        <v>15973</v>
      </c>
    </row>
    <row r="7988" spans="1:3">
      <c r="A7988" s="3">
        <v>7986</v>
      </c>
      <c r="B7988" s="4" t="s">
        <v>15974</v>
      </c>
      <c r="C7988" s="4" t="s">
        <v>15975</v>
      </c>
    </row>
    <row r="7989" spans="1:3">
      <c r="A7989" s="3">
        <v>7987</v>
      </c>
      <c r="B7989" s="4" t="s">
        <v>15976</v>
      </c>
      <c r="C7989" s="4" t="s">
        <v>15977</v>
      </c>
    </row>
    <row r="7990" spans="1:3">
      <c r="A7990" s="3">
        <v>7988</v>
      </c>
      <c r="B7990" s="4" t="s">
        <v>15978</v>
      </c>
      <c r="C7990" s="4" t="s">
        <v>15979</v>
      </c>
    </row>
    <row r="7991" spans="1:3">
      <c r="A7991" s="3">
        <v>7989</v>
      </c>
      <c r="B7991" s="4" t="s">
        <v>15980</v>
      </c>
      <c r="C7991" s="4" t="s">
        <v>15981</v>
      </c>
    </row>
    <row r="7992" spans="1:3">
      <c r="A7992" s="3">
        <v>7990</v>
      </c>
      <c r="B7992" s="4" t="s">
        <v>15982</v>
      </c>
      <c r="C7992" s="4" t="s">
        <v>15983</v>
      </c>
    </row>
    <row r="7993" spans="1:3">
      <c r="A7993" s="3">
        <v>7991</v>
      </c>
      <c r="B7993" s="4" t="s">
        <v>15984</v>
      </c>
      <c r="C7993" s="4" t="s">
        <v>15985</v>
      </c>
    </row>
    <row r="7994" spans="1:3">
      <c r="A7994" s="3">
        <v>7992</v>
      </c>
      <c r="B7994" s="4" t="s">
        <v>15986</v>
      </c>
      <c r="C7994" s="4" t="s">
        <v>15987</v>
      </c>
    </row>
    <row r="7995" spans="1:3">
      <c r="A7995" s="3">
        <v>7993</v>
      </c>
      <c r="B7995" s="4" t="s">
        <v>15988</v>
      </c>
      <c r="C7995" s="4" t="s">
        <v>15989</v>
      </c>
    </row>
    <row r="7996" spans="1:3">
      <c r="A7996" s="3">
        <v>7994</v>
      </c>
      <c r="B7996" s="4" t="s">
        <v>15990</v>
      </c>
      <c r="C7996" s="4" t="s">
        <v>15991</v>
      </c>
    </row>
    <row r="7997" spans="1:3">
      <c r="A7997" s="3">
        <v>7995</v>
      </c>
      <c r="B7997" s="4" t="s">
        <v>15992</v>
      </c>
      <c r="C7997" s="4" t="s">
        <v>15993</v>
      </c>
    </row>
    <row r="7998" spans="1:3">
      <c r="A7998" s="3">
        <v>7996</v>
      </c>
      <c r="B7998" s="4" t="s">
        <v>15994</v>
      </c>
      <c r="C7998" s="4" t="s">
        <v>15995</v>
      </c>
    </row>
    <row r="7999" spans="1:3">
      <c r="A7999" s="3">
        <v>7997</v>
      </c>
      <c r="B7999" s="4" t="s">
        <v>15996</v>
      </c>
      <c r="C7999" s="4" t="s">
        <v>15997</v>
      </c>
    </row>
    <row r="8000" spans="1:3">
      <c r="A8000" s="3">
        <v>7998</v>
      </c>
      <c r="B8000" s="4" t="s">
        <v>15998</v>
      </c>
      <c r="C8000" s="4" t="s">
        <v>15999</v>
      </c>
    </row>
    <row r="8001" spans="1:3">
      <c r="A8001" s="3">
        <v>7999</v>
      </c>
      <c r="B8001" s="4" t="s">
        <v>16000</v>
      </c>
      <c r="C8001" s="4" t="s">
        <v>16001</v>
      </c>
    </row>
    <row r="8002" spans="1:3">
      <c r="A8002" s="3">
        <v>8000</v>
      </c>
      <c r="B8002" s="4" t="s">
        <v>16002</v>
      </c>
      <c r="C8002" s="4" t="s">
        <v>16003</v>
      </c>
    </row>
    <row r="8003" spans="1:3">
      <c r="A8003" s="3">
        <v>8001</v>
      </c>
      <c r="B8003" s="4" t="s">
        <v>16004</v>
      </c>
      <c r="C8003" s="4" t="s">
        <v>16005</v>
      </c>
    </row>
    <row r="8004" spans="1:3">
      <c r="A8004" s="3">
        <v>8002</v>
      </c>
      <c r="B8004" s="4" t="s">
        <v>16006</v>
      </c>
      <c r="C8004" s="4" t="s">
        <v>16007</v>
      </c>
    </row>
    <row r="8005" spans="1:3">
      <c r="A8005" s="3">
        <v>8003</v>
      </c>
      <c r="B8005" s="4" t="s">
        <v>16008</v>
      </c>
      <c r="C8005" s="4" t="s">
        <v>16009</v>
      </c>
    </row>
    <row r="8006" spans="1:3">
      <c r="A8006" s="3">
        <v>8004</v>
      </c>
      <c r="B8006" s="4" t="s">
        <v>16010</v>
      </c>
      <c r="C8006" s="4" t="s">
        <v>16011</v>
      </c>
    </row>
    <row r="8007" spans="1:3">
      <c r="A8007" s="3">
        <v>8005</v>
      </c>
      <c r="B8007" s="4" t="s">
        <v>16012</v>
      </c>
      <c r="C8007" s="4" t="s">
        <v>16013</v>
      </c>
    </row>
    <row r="8008" spans="1:3">
      <c r="A8008" s="3">
        <v>8006</v>
      </c>
      <c r="B8008" s="4" t="s">
        <v>16014</v>
      </c>
      <c r="C8008" s="4" t="s">
        <v>16015</v>
      </c>
    </row>
    <row r="8009" spans="1:3">
      <c r="A8009" s="3">
        <v>8007</v>
      </c>
      <c r="B8009" s="4" t="s">
        <v>16016</v>
      </c>
      <c r="C8009" s="4" t="s">
        <v>16017</v>
      </c>
    </row>
    <row r="8010" spans="1:3">
      <c r="A8010" s="3">
        <v>8008</v>
      </c>
      <c r="B8010" s="4" t="s">
        <v>16018</v>
      </c>
      <c r="C8010" s="4" t="s">
        <v>16019</v>
      </c>
    </row>
    <row r="8011" spans="1:3">
      <c r="A8011" s="3">
        <v>8009</v>
      </c>
      <c r="B8011" s="4" t="s">
        <v>16020</v>
      </c>
      <c r="C8011" s="4" t="s">
        <v>16021</v>
      </c>
    </row>
    <row r="8012" spans="1:3">
      <c r="A8012" s="3">
        <v>8010</v>
      </c>
      <c r="B8012" s="4" t="s">
        <v>16022</v>
      </c>
      <c r="C8012" s="4" t="s">
        <v>16023</v>
      </c>
    </row>
    <row r="8013" spans="1:3">
      <c r="A8013" s="3">
        <v>8011</v>
      </c>
      <c r="B8013" s="4" t="s">
        <v>16024</v>
      </c>
      <c r="C8013" s="4" t="s">
        <v>16025</v>
      </c>
    </row>
    <row r="8014" spans="1:3">
      <c r="A8014" s="3">
        <v>8012</v>
      </c>
      <c r="B8014" s="4" t="s">
        <v>16026</v>
      </c>
      <c r="C8014" s="4" t="s">
        <v>16027</v>
      </c>
    </row>
    <row r="8015" spans="1:3">
      <c r="A8015" s="3">
        <v>8013</v>
      </c>
      <c r="B8015" s="4" t="s">
        <v>16028</v>
      </c>
      <c r="C8015" s="4" t="s">
        <v>16029</v>
      </c>
    </row>
    <row r="8016" spans="1:3">
      <c r="A8016" s="3">
        <v>8014</v>
      </c>
      <c r="B8016" s="4" t="s">
        <v>16030</v>
      </c>
      <c r="C8016" s="4" t="s">
        <v>16031</v>
      </c>
    </row>
    <row r="8017" spans="1:3">
      <c r="A8017" s="3">
        <v>8015</v>
      </c>
      <c r="B8017" s="4" t="s">
        <v>16032</v>
      </c>
      <c r="C8017" s="4" t="s">
        <v>16033</v>
      </c>
    </row>
    <row r="8018" spans="1:3">
      <c r="A8018" s="3">
        <v>8016</v>
      </c>
      <c r="B8018" s="4" t="s">
        <v>16034</v>
      </c>
      <c r="C8018" s="4" t="s">
        <v>16035</v>
      </c>
    </row>
    <row r="8019" spans="1:3">
      <c r="A8019" s="3">
        <v>8017</v>
      </c>
      <c r="B8019" s="4" t="s">
        <v>16036</v>
      </c>
      <c r="C8019" s="4" t="s">
        <v>16037</v>
      </c>
    </row>
    <row r="8020" spans="1:3">
      <c r="A8020" s="3">
        <v>8018</v>
      </c>
      <c r="B8020" s="4" t="s">
        <v>16038</v>
      </c>
      <c r="C8020" s="4" t="s">
        <v>16039</v>
      </c>
    </row>
    <row r="8021" spans="1:3">
      <c r="A8021" s="3">
        <v>8019</v>
      </c>
      <c r="B8021" s="4" t="s">
        <v>16040</v>
      </c>
      <c r="C8021" s="4" t="s">
        <v>16041</v>
      </c>
    </row>
    <row r="8022" spans="1:3">
      <c r="A8022" s="3">
        <v>8020</v>
      </c>
      <c r="B8022" s="4" t="s">
        <v>16042</v>
      </c>
      <c r="C8022" s="4" t="s">
        <v>16043</v>
      </c>
    </row>
    <row r="8023" spans="1:3">
      <c r="A8023" s="3">
        <v>8021</v>
      </c>
      <c r="B8023" s="4" t="s">
        <v>16044</v>
      </c>
      <c r="C8023" s="4" t="s">
        <v>16045</v>
      </c>
    </row>
    <row r="8024" spans="1:3">
      <c r="A8024" s="3">
        <v>8022</v>
      </c>
      <c r="B8024" s="4" t="s">
        <v>16046</v>
      </c>
      <c r="C8024" s="4" t="s">
        <v>16047</v>
      </c>
    </row>
    <row r="8025" spans="1:3">
      <c r="A8025" s="3">
        <v>8023</v>
      </c>
      <c r="B8025" s="4" t="s">
        <v>16048</v>
      </c>
      <c r="C8025" s="4" t="s">
        <v>16049</v>
      </c>
    </row>
    <row r="8026" spans="1:3">
      <c r="A8026" s="3">
        <v>8024</v>
      </c>
      <c r="B8026" s="4" t="s">
        <v>16050</v>
      </c>
      <c r="C8026" s="4" t="s">
        <v>16051</v>
      </c>
    </row>
    <row r="8027" spans="1:3">
      <c r="A8027" s="3">
        <v>8025</v>
      </c>
      <c r="B8027" s="4" t="s">
        <v>16052</v>
      </c>
      <c r="C8027" s="4" t="s">
        <v>16053</v>
      </c>
    </row>
    <row r="8028" spans="1:3">
      <c r="A8028" s="3">
        <v>8026</v>
      </c>
      <c r="B8028" s="4" t="s">
        <v>16054</v>
      </c>
      <c r="C8028" s="4" t="s">
        <v>16055</v>
      </c>
    </row>
    <row r="8029" spans="1:3">
      <c r="A8029" s="3">
        <v>8027</v>
      </c>
      <c r="B8029" s="4" t="s">
        <v>16056</v>
      </c>
      <c r="C8029" s="4" t="s">
        <v>16057</v>
      </c>
    </row>
    <row r="8030" spans="1:3">
      <c r="A8030" s="3">
        <v>8028</v>
      </c>
      <c r="B8030" s="4" t="s">
        <v>16058</v>
      </c>
      <c r="C8030" s="4" t="s">
        <v>16059</v>
      </c>
    </row>
    <row r="8031" spans="1:3">
      <c r="A8031" s="3">
        <v>8029</v>
      </c>
      <c r="B8031" s="4" t="s">
        <v>16060</v>
      </c>
      <c r="C8031" s="4" t="s">
        <v>16061</v>
      </c>
    </row>
    <row r="8032" spans="1:3">
      <c r="A8032" s="3">
        <v>8030</v>
      </c>
      <c r="B8032" s="4" t="s">
        <v>16062</v>
      </c>
      <c r="C8032" s="4" t="s">
        <v>16063</v>
      </c>
    </row>
    <row r="8033" spans="1:3">
      <c r="A8033" s="3">
        <v>8031</v>
      </c>
      <c r="B8033" s="4" t="s">
        <v>16064</v>
      </c>
      <c r="C8033" s="4" t="s">
        <v>16065</v>
      </c>
    </row>
    <row r="8034" spans="1:3">
      <c r="A8034" s="3">
        <v>8032</v>
      </c>
      <c r="B8034" s="4" t="s">
        <v>16066</v>
      </c>
      <c r="C8034" s="4" t="s">
        <v>16067</v>
      </c>
    </row>
    <row r="8035" spans="1:3">
      <c r="A8035" s="3">
        <v>8033</v>
      </c>
      <c r="B8035" s="4" t="s">
        <v>16068</v>
      </c>
      <c r="C8035" s="4" t="s">
        <v>16069</v>
      </c>
    </row>
    <row r="8036" spans="1:3">
      <c r="A8036" s="3">
        <v>8034</v>
      </c>
      <c r="B8036" s="4" t="s">
        <v>16070</v>
      </c>
      <c r="C8036" s="4" t="s">
        <v>16071</v>
      </c>
    </row>
    <row r="8037" spans="1:3">
      <c r="A8037" s="3">
        <v>8035</v>
      </c>
      <c r="B8037" s="4" t="s">
        <v>16072</v>
      </c>
      <c r="C8037" s="4" t="s">
        <v>16073</v>
      </c>
    </row>
    <row r="8038" spans="1:3">
      <c r="A8038" s="3">
        <v>8036</v>
      </c>
      <c r="B8038" s="4" t="s">
        <v>16074</v>
      </c>
      <c r="C8038" s="4" t="s">
        <v>16075</v>
      </c>
    </row>
    <row r="8039" spans="1:3">
      <c r="A8039" s="3">
        <v>8037</v>
      </c>
      <c r="B8039" s="4" t="s">
        <v>16076</v>
      </c>
      <c r="C8039" s="4" t="s">
        <v>16077</v>
      </c>
    </row>
    <row r="8040" spans="1:3">
      <c r="A8040" s="3">
        <v>8038</v>
      </c>
      <c r="B8040" s="4" t="s">
        <v>16078</v>
      </c>
      <c r="C8040" s="4" t="s">
        <v>16079</v>
      </c>
    </row>
    <row r="8041" spans="1:3">
      <c r="A8041" s="3">
        <v>8039</v>
      </c>
      <c r="B8041" s="4" t="s">
        <v>16080</v>
      </c>
      <c r="C8041" s="4" t="s">
        <v>16081</v>
      </c>
    </row>
    <row r="8042" spans="1:3">
      <c r="A8042" s="3">
        <v>8040</v>
      </c>
      <c r="B8042" s="4" t="s">
        <v>16082</v>
      </c>
      <c r="C8042" s="4" t="s">
        <v>16083</v>
      </c>
    </row>
    <row r="8043" spans="1:3">
      <c r="A8043" s="3">
        <v>8041</v>
      </c>
      <c r="B8043" s="4" t="s">
        <v>16084</v>
      </c>
      <c r="C8043" s="4" t="s">
        <v>16085</v>
      </c>
    </row>
    <row r="8044" spans="1:3">
      <c r="A8044" s="3">
        <v>8042</v>
      </c>
      <c r="B8044" s="4" t="s">
        <v>16086</v>
      </c>
      <c r="C8044" s="4" t="s">
        <v>16087</v>
      </c>
    </row>
    <row r="8045" spans="1:3">
      <c r="A8045" s="3">
        <v>8043</v>
      </c>
      <c r="B8045" s="4" t="s">
        <v>16088</v>
      </c>
      <c r="C8045" s="4" t="s">
        <v>16089</v>
      </c>
    </row>
    <row r="8046" spans="1:3">
      <c r="A8046" s="3">
        <v>8044</v>
      </c>
      <c r="B8046" s="4" t="s">
        <v>16090</v>
      </c>
      <c r="C8046" s="4" t="s">
        <v>16091</v>
      </c>
    </row>
    <row r="8047" spans="1:3">
      <c r="A8047" s="3">
        <v>8045</v>
      </c>
      <c r="B8047" s="4" t="s">
        <v>16092</v>
      </c>
      <c r="C8047" s="4" t="s">
        <v>16093</v>
      </c>
    </row>
    <row r="8048" spans="1:3">
      <c r="A8048" s="3">
        <v>8046</v>
      </c>
      <c r="B8048" s="4" t="s">
        <v>16094</v>
      </c>
      <c r="C8048" s="4" t="s">
        <v>16095</v>
      </c>
    </row>
    <row r="8049" spans="1:3">
      <c r="A8049" s="3">
        <v>8047</v>
      </c>
      <c r="B8049" s="4" t="s">
        <v>16096</v>
      </c>
      <c r="C8049" s="4" t="s">
        <v>16097</v>
      </c>
    </row>
    <row r="8050" spans="1:3">
      <c r="A8050" s="3">
        <v>8048</v>
      </c>
      <c r="B8050" s="4" t="s">
        <v>16098</v>
      </c>
      <c r="C8050" s="4" t="s">
        <v>16099</v>
      </c>
    </row>
    <row r="8051" spans="1:3">
      <c r="A8051" s="3">
        <v>8049</v>
      </c>
      <c r="B8051" s="4" t="s">
        <v>16100</v>
      </c>
      <c r="C8051" s="4" t="s">
        <v>16101</v>
      </c>
    </row>
    <row r="8052" spans="1:3">
      <c r="A8052" s="3">
        <v>8050</v>
      </c>
      <c r="B8052" s="4" t="s">
        <v>16102</v>
      </c>
      <c r="C8052" s="4" t="s">
        <v>16103</v>
      </c>
    </row>
    <row r="8053" spans="1:3">
      <c r="A8053" s="3">
        <v>8051</v>
      </c>
      <c r="B8053" s="4" t="s">
        <v>16104</v>
      </c>
      <c r="C8053" s="4" t="s">
        <v>16105</v>
      </c>
    </row>
    <row r="8054" spans="1:3">
      <c r="A8054" s="3">
        <v>8052</v>
      </c>
      <c r="B8054" s="4" t="s">
        <v>16106</v>
      </c>
      <c r="C8054" s="4" t="s">
        <v>16107</v>
      </c>
    </row>
    <row r="8055" spans="1:3">
      <c r="A8055" s="3">
        <v>8053</v>
      </c>
      <c r="B8055" s="4" t="s">
        <v>16108</v>
      </c>
      <c r="C8055" s="4" t="s">
        <v>16109</v>
      </c>
    </row>
    <row r="8056" spans="1:3">
      <c r="A8056" s="3">
        <v>8054</v>
      </c>
      <c r="B8056" s="4" t="s">
        <v>16110</v>
      </c>
      <c r="C8056" s="4" t="s">
        <v>16111</v>
      </c>
    </row>
    <row r="8057" spans="1:3">
      <c r="A8057" s="3">
        <v>8055</v>
      </c>
      <c r="B8057" s="4" t="s">
        <v>16112</v>
      </c>
      <c r="C8057" s="4" t="s">
        <v>16113</v>
      </c>
    </row>
    <row r="8058" spans="1:3">
      <c r="A8058" s="3">
        <v>8056</v>
      </c>
      <c r="B8058" s="4" t="s">
        <v>16114</v>
      </c>
      <c r="C8058" s="4" t="s">
        <v>16115</v>
      </c>
    </row>
    <row r="8059" spans="1:3">
      <c r="A8059" s="3">
        <v>8057</v>
      </c>
      <c r="B8059" s="4" t="s">
        <v>16116</v>
      </c>
      <c r="C8059" s="4" t="s">
        <v>16117</v>
      </c>
    </row>
    <row r="8060" spans="1:3">
      <c r="A8060" s="3">
        <v>8058</v>
      </c>
      <c r="B8060" s="4" t="s">
        <v>16118</v>
      </c>
      <c r="C8060" s="4" t="s">
        <v>16119</v>
      </c>
    </row>
    <row r="8061" spans="1:3">
      <c r="A8061" s="3">
        <v>8059</v>
      </c>
      <c r="B8061" s="4" t="s">
        <v>16120</v>
      </c>
      <c r="C8061" s="4" t="s">
        <v>16121</v>
      </c>
    </row>
    <row r="8062" spans="1:3">
      <c r="A8062" s="3">
        <v>8060</v>
      </c>
      <c r="B8062" s="4" t="s">
        <v>16122</v>
      </c>
      <c r="C8062" s="4" t="s">
        <v>16123</v>
      </c>
    </row>
    <row r="8063" spans="1:3">
      <c r="A8063" s="3">
        <v>8061</v>
      </c>
      <c r="B8063" s="4" t="s">
        <v>16124</v>
      </c>
      <c r="C8063" s="4" t="s">
        <v>16125</v>
      </c>
    </row>
    <row r="8064" spans="1:3">
      <c r="A8064" s="3">
        <v>8062</v>
      </c>
      <c r="B8064" s="4" t="s">
        <v>16126</v>
      </c>
      <c r="C8064" s="4" t="s">
        <v>16127</v>
      </c>
    </row>
    <row r="8065" spans="1:3">
      <c r="A8065" s="3">
        <v>8063</v>
      </c>
      <c r="B8065" s="4" t="s">
        <v>16128</v>
      </c>
      <c r="C8065" s="4" t="s">
        <v>16129</v>
      </c>
    </row>
    <row r="8066" spans="1:3">
      <c r="A8066" s="3">
        <v>8064</v>
      </c>
      <c r="B8066" s="4" t="s">
        <v>16130</v>
      </c>
      <c r="C8066" s="4" t="s">
        <v>16131</v>
      </c>
    </row>
    <row r="8067" spans="1:3">
      <c r="A8067" s="3">
        <v>8065</v>
      </c>
      <c r="B8067" s="4" t="s">
        <v>16132</v>
      </c>
      <c r="C8067" s="4" t="s">
        <v>16133</v>
      </c>
    </row>
    <row r="8068" spans="1:3">
      <c r="A8068" s="3">
        <v>8066</v>
      </c>
      <c r="B8068" s="4" t="s">
        <v>16134</v>
      </c>
      <c r="C8068" s="4" t="s">
        <v>16135</v>
      </c>
    </row>
    <row r="8069" spans="1:3">
      <c r="A8069" s="3">
        <v>8067</v>
      </c>
      <c r="B8069" s="4" t="s">
        <v>16136</v>
      </c>
      <c r="C8069" s="4" t="s">
        <v>16137</v>
      </c>
    </row>
    <row r="8070" spans="1:3">
      <c r="A8070" s="3">
        <v>8068</v>
      </c>
      <c r="B8070" s="4" t="s">
        <v>16138</v>
      </c>
      <c r="C8070" s="4" t="s">
        <v>16139</v>
      </c>
    </row>
    <row r="8071" spans="1:3">
      <c r="A8071" s="3">
        <v>8069</v>
      </c>
      <c r="B8071" s="4" t="s">
        <v>16140</v>
      </c>
      <c r="C8071" s="4" t="s">
        <v>16141</v>
      </c>
    </row>
    <row r="8072" spans="1:3">
      <c r="A8072" s="3">
        <v>8070</v>
      </c>
      <c r="B8072" s="4" t="s">
        <v>16142</v>
      </c>
      <c r="C8072" s="4" t="s">
        <v>16143</v>
      </c>
    </row>
    <row r="8073" spans="1:3">
      <c r="A8073" s="3">
        <v>8071</v>
      </c>
      <c r="B8073" s="4" t="s">
        <v>16144</v>
      </c>
      <c r="C8073" s="4" t="s">
        <v>16145</v>
      </c>
    </row>
    <row r="8074" spans="1:3">
      <c r="A8074" s="3">
        <v>8072</v>
      </c>
      <c r="B8074" s="4" t="s">
        <v>16146</v>
      </c>
      <c r="C8074" s="4" t="s">
        <v>16147</v>
      </c>
    </row>
    <row r="8075" spans="1:3">
      <c r="A8075" s="3">
        <v>8073</v>
      </c>
      <c r="B8075" s="4" t="s">
        <v>16148</v>
      </c>
      <c r="C8075" s="4" t="s">
        <v>16149</v>
      </c>
    </row>
    <row r="8076" spans="1:3">
      <c r="A8076" s="3">
        <v>8074</v>
      </c>
      <c r="B8076" s="4" t="s">
        <v>16150</v>
      </c>
      <c r="C8076" s="4" t="s">
        <v>16151</v>
      </c>
    </row>
    <row r="8077" spans="1:3">
      <c r="A8077" s="3">
        <v>8075</v>
      </c>
      <c r="B8077" s="4" t="s">
        <v>16152</v>
      </c>
      <c r="C8077" s="4" t="s">
        <v>16153</v>
      </c>
    </row>
    <row r="8078" spans="1:3">
      <c r="A8078" s="3">
        <v>8076</v>
      </c>
      <c r="B8078" s="4" t="s">
        <v>16154</v>
      </c>
      <c r="C8078" s="4" t="s">
        <v>16155</v>
      </c>
    </row>
    <row r="8079" spans="1:3">
      <c r="A8079" s="3">
        <v>8077</v>
      </c>
      <c r="B8079" s="4" t="s">
        <v>16156</v>
      </c>
      <c r="C8079" s="4" t="s">
        <v>16157</v>
      </c>
    </row>
    <row r="8080" spans="1:3">
      <c r="A8080" s="3">
        <v>8078</v>
      </c>
      <c r="B8080" s="4" t="s">
        <v>16158</v>
      </c>
      <c r="C8080" s="4" t="s">
        <v>16159</v>
      </c>
    </row>
    <row r="8081" spans="1:3">
      <c r="A8081" s="3">
        <v>8079</v>
      </c>
      <c r="B8081" s="4" t="s">
        <v>16160</v>
      </c>
      <c r="C8081" s="4" t="s">
        <v>16161</v>
      </c>
    </row>
    <row r="8082" spans="1:3">
      <c r="A8082" s="3">
        <v>8080</v>
      </c>
      <c r="B8082" s="4" t="s">
        <v>16162</v>
      </c>
      <c r="C8082" s="4" t="s">
        <v>16163</v>
      </c>
    </row>
    <row r="8083" spans="1:3">
      <c r="A8083" s="3">
        <v>8081</v>
      </c>
      <c r="B8083" s="4" t="s">
        <v>16164</v>
      </c>
      <c r="C8083" s="4" t="s">
        <v>16165</v>
      </c>
    </row>
    <row r="8084" spans="1:3">
      <c r="A8084" s="3">
        <v>8082</v>
      </c>
      <c r="B8084" s="4" t="s">
        <v>16166</v>
      </c>
      <c r="C8084" s="4" t="s">
        <v>16167</v>
      </c>
    </row>
    <row r="8085" spans="1:3">
      <c r="A8085" s="3">
        <v>8083</v>
      </c>
      <c r="B8085" s="4" t="s">
        <v>16168</v>
      </c>
      <c r="C8085" s="4" t="s">
        <v>16169</v>
      </c>
    </row>
    <row r="8086" spans="1:3">
      <c r="A8086" s="3">
        <v>8084</v>
      </c>
      <c r="B8086" s="4" t="s">
        <v>16170</v>
      </c>
      <c r="C8086" s="4" t="s">
        <v>16171</v>
      </c>
    </row>
    <row r="8087" spans="1:3">
      <c r="A8087" s="3">
        <v>8085</v>
      </c>
      <c r="B8087" s="4" t="s">
        <v>16172</v>
      </c>
      <c r="C8087" s="4" t="s">
        <v>16173</v>
      </c>
    </row>
    <row r="8088" spans="1:3">
      <c r="A8088" s="3">
        <v>8086</v>
      </c>
      <c r="B8088" s="4" t="s">
        <v>16174</v>
      </c>
      <c r="C8088" s="4" t="s">
        <v>16175</v>
      </c>
    </row>
    <row r="8089" spans="1:3">
      <c r="A8089" s="3">
        <v>8087</v>
      </c>
      <c r="B8089" s="4" t="s">
        <v>16176</v>
      </c>
      <c r="C8089" s="4" t="s">
        <v>16177</v>
      </c>
    </row>
    <row r="8090" spans="1:3">
      <c r="A8090" s="3">
        <v>8088</v>
      </c>
      <c r="B8090" s="4" t="s">
        <v>16178</v>
      </c>
      <c r="C8090" s="4" t="s">
        <v>16179</v>
      </c>
    </row>
    <row r="8091" spans="1:3">
      <c r="A8091" s="3">
        <v>8089</v>
      </c>
      <c r="B8091" s="4" t="s">
        <v>16180</v>
      </c>
      <c r="C8091" s="4" t="s">
        <v>16181</v>
      </c>
    </row>
    <row r="8092" spans="1:3">
      <c r="A8092" s="3">
        <v>8090</v>
      </c>
      <c r="B8092" s="4" t="s">
        <v>16182</v>
      </c>
      <c r="C8092" s="4" t="s">
        <v>16183</v>
      </c>
    </row>
    <row r="8093" spans="1:3">
      <c r="A8093" s="3">
        <v>8091</v>
      </c>
      <c r="B8093" s="4" t="s">
        <v>16184</v>
      </c>
      <c r="C8093" s="4" t="s">
        <v>16185</v>
      </c>
    </row>
    <row r="8094" spans="1:3">
      <c r="A8094" s="3">
        <v>8092</v>
      </c>
      <c r="B8094" s="4" t="s">
        <v>16186</v>
      </c>
      <c r="C8094" s="4" t="s">
        <v>16187</v>
      </c>
    </row>
    <row r="8095" spans="1:3">
      <c r="A8095" s="3">
        <v>8093</v>
      </c>
      <c r="B8095" s="4" t="s">
        <v>16188</v>
      </c>
      <c r="C8095" s="4" t="s">
        <v>16189</v>
      </c>
    </row>
    <row r="8096" spans="1:3">
      <c r="A8096" s="3">
        <v>8094</v>
      </c>
      <c r="B8096" s="4" t="s">
        <v>16190</v>
      </c>
      <c r="C8096" s="4" t="s">
        <v>16191</v>
      </c>
    </row>
    <row r="8097" spans="1:3">
      <c r="A8097" s="3">
        <v>8095</v>
      </c>
      <c r="B8097" s="4" t="s">
        <v>16192</v>
      </c>
      <c r="C8097" s="4" t="s">
        <v>16193</v>
      </c>
    </row>
    <row r="8098" spans="1:3">
      <c r="A8098" s="3">
        <v>8096</v>
      </c>
      <c r="B8098" s="4" t="s">
        <v>16194</v>
      </c>
      <c r="C8098" s="4" t="s">
        <v>16195</v>
      </c>
    </row>
    <row r="8099" spans="1:3">
      <c r="A8099" s="3">
        <v>8097</v>
      </c>
      <c r="B8099" s="4" t="s">
        <v>16196</v>
      </c>
      <c r="C8099" s="4" t="s">
        <v>16197</v>
      </c>
    </row>
    <row r="8100" spans="1:3">
      <c r="A8100" s="3">
        <v>8098</v>
      </c>
      <c r="B8100" s="4" t="s">
        <v>16198</v>
      </c>
      <c r="C8100" s="4" t="s">
        <v>16199</v>
      </c>
    </row>
    <row r="8101" spans="1:3">
      <c r="A8101" s="3">
        <v>8099</v>
      </c>
      <c r="B8101" s="4" t="s">
        <v>16200</v>
      </c>
      <c r="C8101" s="4" t="s">
        <v>16201</v>
      </c>
    </row>
    <row r="8102" spans="1:3">
      <c r="A8102" s="3">
        <v>8100</v>
      </c>
      <c r="B8102" s="4" t="s">
        <v>16202</v>
      </c>
      <c r="C8102" s="4" t="s">
        <v>16203</v>
      </c>
    </row>
    <row r="8103" spans="1:3">
      <c r="A8103" s="3">
        <v>8101</v>
      </c>
      <c r="B8103" s="4" t="s">
        <v>16204</v>
      </c>
      <c r="C8103" s="4" t="s">
        <v>16205</v>
      </c>
    </row>
    <row r="8104" spans="1:3">
      <c r="A8104" s="3">
        <v>8102</v>
      </c>
      <c r="B8104" s="4" t="s">
        <v>16206</v>
      </c>
      <c r="C8104" s="4" t="s">
        <v>16207</v>
      </c>
    </row>
    <row r="8105" spans="1:3">
      <c r="A8105" s="3">
        <v>8103</v>
      </c>
      <c r="B8105" s="4" t="s">
        <v>16208</v>
      </c>
      <c r="C8105" s="4" t="s">
        <v>16209</v>
      </c>
    </row>
    <row r="8106" spans="1:3">
      <c r="A8106" s="3">
        <v>8104</v>
      </c>
      <c r="B8106" s="4" t="s">
        <v>16210</v>
      </c>
      <c r="C8106" s="4" t="s">
        <v>16211</v>
      </c>
    </row>
    <row r="8107" spans="1:3">
      <c r="A8107" s="3">
        <v>8105</v>
      </c>
      <c r="B8107" s="4" t="s">
        <v>16212</v>
      </c>
      <c r="C8107" s="4" t="s">
        <v>16213</v>
      </c>
    </row>
    <row r="8108" spans="1:3">
      <c r="A8108" s="3">
        <v>8106</v>
      </c>
      <c r="B8108" s="4" t="s">
        <v>16214</v>
      </c>
      <c r="C8108" s="4" t="s">
        <v>16215</v>
      </c>
    </row>
    <row r="8109" spans="1:3">
      <c r="A8109" s="3">
        <v>8107</v>
      </c>
      <c r="B8109" s="4" t="s">
        <v>16216</v>
      </c>
      <c r="C8109" s="4" t="s">
        <v>16217</v>
      </c>
    </row>
    <row r="8110" spans="1:3">
      <c r="A8110" s="3">
        <v>8108</v>
      </c>
      <c r="B8110" s="4" t="s">
        <v>16218</v>
      </c>
      <c r="C8110" s="4" t="s">
        <v>16219</v>
      </c>
    </row>
    <row r="8111" spans="1:3">
      <c r="A8111" s="3">
        <v>8109</v>
      </c>
      <c r="B8111" s="4" t="s">
        <v>16220</v>
      </c>
      <c r="C8111" s="4" t="s">
        <v>16221</v>
      </c>
    </row>
    <row r="8112" spans="1:3">
      <c r="A8112" s="3">
        <v>8110</v>
      </c>
      <c r="B8112" s="4" t="s">
        <v>16222</v>
      </c>
      <c r="C8112" s="4" t="s">
        <v>16223</v>
      </c>
    </row>
    <row r="8113" spans="1:3">
      <c r="A8113" s="3">
        <v>8111</v>
      </c>
      <c r="B8113" s="4" t="s">
        <v>16224</v>
      </c>
      <c r="C8113" s="4" t="s">
        <v>16225</v>
      </c>
    </row>
    <row r="8114" spans="1:3">
      <c r="A8114" s="3">
        <v>8112</v>
      </c>
      <c r="B8114" s="4" t="s">
        <v>16226</v>
      </c>
      <c r="C8114" s="4" t="s">
        <v>16227</v>
      </c>
    </row>
    <row r="8115" spans="1:3">
      <c r="A8115" s="3">
        <v>8113</v>
      </c>
      <c r="B8115" s="4" t="s">
        <v>16228</v>
      </c>
      <c r="C8115" s="4" t="s">
        <v>16229</v>
      </c>
    </row>
    <row r="8116" spans="1:3">
      <c r="A8116" s="3">
        <v>8114</v>
      </c>
      <c r="B8116" s="4" t="s">
        <v>16230</v>
      </c>
      <c r="C8116" s="4" t="s">
        <v>16231</v>
      </c>
    </row>
    <row r="8117" spans="1:3">
      <c r="A8117" s="3">
        <v>8115</v>
      </c>
      <c r="B8117" s="4" t="s">
        <v>16232</v>
      </c>
      <c r="C8117" s="4" t="s">
        <v>16233</v>
      </c>
    </row>
    <row r="8118" spans="1:3">
      <c r="A8118" s="3">
        <v>8116</v>
      </c>
      <c r="B8118" s="4" t="s">
        <v>16234</v>
      </c>
      <c r="C8118" s="4" t="s">
        <v>16235</v>
      </c>
    </row>
    <row r="8119" spans="1:3">
      <c r="A8119" s="3">
        <v>8117</v>
      </c>
      <c r="B8119" s="4" t="s">
        <v>16236</v>
      </c>
      <c r="C8119" s="4" t="s">
        <v>16237</v>
      </c>
    </row>
    <row r="8120" spans="1:3">
      <c r="A8120" s="3">
        <v>8118</v>
      </c>
      <c r="B8120" s="4" t="s">
        <v>16238</v>
      </c>
      <c r="C8120" s="4" t="s">
        <v>16239</v>
      </c>
    </row>
    <row r="8121" spans="1:3">
      <c r="A8121" s="3">
        <v>8119</v>
      </c>
      <c r="B8121" s="4" t="s">
        <v>16240</v>
      </c>
      <c r="C8121" s="4" t="s">
        <v>16241</v>
      </c>
    </row>
    <row r="8122" spans="1:3">
      <c r="A8122" s="3">
        <v>8120</v>
      </c>
      <c r="B8122" s="4" t="s">
        <v>16242</v>
      </c>
      <c r="C8122" s="4" t="s">
        <v>16243</v>
      </c>
    </row>
    <row r="8123" spans="1:3">
      <c r="A8123" s="3">
        <v>8121</v>
      </c>
      <c r="B8123" s="4" t="s">
        <v>16244</v>
      </c>
      <c r="C8123" s="4" t="s">
        <v>16245</v>
      </c>
    </row>
    <row r="8124" spans="1:3">
      <c r="A8124" s="3">
        <v>8122</v>
      </c>
      <c r="B8124" s="4" t="s">
        <v>16246</v>
      </c>
      <c r="C8124" s="4" t="s">
        <v>16247</v>
      </c>
    </row>
    <row r="8125" spans="1:3">
      <c r="A8125" s="3">
        <v>8123</v>
      </c>
      <c r="B8125" s="4" t="s">
        <v>16248</v>
      </c>
      <c r="C8125" s="4" t="s">
        <v>16249</v>
      </c>
    </row>
    <row r="8126" spans="1:3">
      <c r="A8126" s="3">
        <v>8124</v>
      </c>
      <c r="B8126" s="4" t="s">
        <v>16250</v>
      </c>
      <c r="C8126" s="4" t="s">
        <v>16251</v>
      </c>
    </row>
    <row r="8127" spans="1:3">
      <c r="A8127" s="3">
        <v>8125</v>
      </c>
      <c r="B8127" s="4" t="s">
        <v>16252</v>
      </c>
      <c r="C8127" s="4" t="s">
        <v>16253</v>
      </c>
    </row>
    <row r="8128" spans="1:3">
      <c r="A8128" s="3">
        <v>8126</v>
      </c>
      <c r="B8128" s="4" t="s">
        <v>16254</v>
      </c>
      <c r="C8128" s="4" t="s">
        <v>16255</v>
      </c>
    </row>
    <row r="8129" spans="1:3">
      <c r="A8129" s="3">
        <v>8127</v>
      </c>
      <c r="B8129" s="4" t="s">
        <v>16256</v>
      </c>
      <c r="C8129" s="4" t="s">
        <v>16257</v>
      </c>
    </row>
    <row r="8130" spans="1:3">
      <c r="A8130" s="3">
        <v>8128</v>
      </c>
      <c r="B8130" s="4" t="s">
        <v>16258</v>
      </c>
      <c r="C8130" s="4" t="s">
        <v>16259</v>
      </c>
    </row>
    <row r="8131" spans="1:3">
      <c r="A8131" s="3">
        <v>8129</v>
      </c>
      <c r="B8131" s="4" t="s">
        <v>16260</v>
      </c>
      <c r="C8131" s="4" t="s">
        <v>16261</v>
      </c>
    </row>
    <row r="8132" spans="1:3">
      <c r="A8132" s="3">
        <v>8130</v>
      </c>
      <c r="B8132" s="4" t="s">
        <v>16262</v>
      </c>
      <c r="C8132" s="4" t="s">
        <v>16263</v>
      </c>
    </row>
    <row r="8133" spans="1:3">
      <c r="A8133" s="3">
        <v>8131</v>
      </c>
      <c r="B8133" s="4" t="s">
        <v>16264</v>
      </c>
      <c r="C8133" s="4" t="s">
        <v>16265</v>
      </c>
    </row>
    <row r="8134" spans="1:3">
      <c r="A8134" s="3">
        <v>8132</v>
      </c>
      <c r="B8134" s="4" t="s">
        <v>16266</v>
      </c>
      <c r="C8134" s="4" t="s">
        <v>16267</v>
      </c>
    </row>
    <row r="8135" spans="1:3">
      <c r="A8135" s="3">
        <v>8133</v>
      </c>
      <c r="B8135" s="4" t="s">
        <v>16268</v>
      </c>
      <c r="C8135" s="4" t="s">
        <v>16269</v>
      </c>
    </row>
    <row r="8136" spans="1:3">
      <c r="A8136" s="3">
        <v>8134</v>
      </c>
      <c r="B8136" s="4" t="s">
        <v>16270</v>
      </c>
      <c r="C8136" s="4" t="s">
        <v>16271</v>
      </c>
    </row>
    <row r="8137" spans="1:3">
      <c r="A8137" s="3">
        <v>8135</v>
      </c>
      <c r="B8137" s="4" t="s">
        <v>16272</v>
      </c>
      <c r="C8137" s="4" t="s">
        <v>16273</v>
      </c>
    </row>
    <row r="8138" spans="1:3">
      <c r="A8138" s="3">
        <v>8136</v>
      </c>
      <c r="B8138" s="4" t="s">
        <v>16274</v>
      </c>
      <c r="C8138" s="4" t="s">
        <v>16275</v>
      </c>
    </row>
    <row r="8139" spans="1:3">
      <c r="A8139" s="3">
        <v>8137</v>
      </c>
      <c r="B8139" s="4" t="s">
        <v>16276</v>
      </c>
      <c r="C8139" s="4" t="s">
        <v>16277</v>
      </c>
    </row>
    <row r="8140" spans="1:3">
      <c r="A8140" s="3">
        <v>8138</v>
      </c>
      <c r="B8140" s="4" t="s">
        <v>16278</v>
      </c>
      <c r="C8140" s="4" t="s">
        <v>16279</v>
      </c>
    </row>
    <row r="8141" spans="1:3">
      <c r="A8141" s="3">
        <v>8139</v>
      </c>
      <c r="B8141" s="4" t="s">
        <v>16280</v>
      </c>
      <c r="C8141" s="4" t="s">
        <v>16281</v>
      </c>
    </row>
    <row r="8142" spans="1:3">
      <c r="A8142" s="3">
        <v>8140</v>
      </c>
      <c r="B8142" s="4" t="s">
        <v>16282</v>
      </c>
      <c r="C8142" s="4" t="s">
        <v>16283</v>
      </c>
    </row>
    <row r="8143" spans="1:3">
      <c r="A8143" s="3">
        <v>8141</v>
      </c>
      <c r="B8143" s="4" t="s">
        <v>16284</v>
      </c>
      <c r="C8143" s="4" t="s">
        <v>16285</v>
      </c>
    </row>
    <row r="8144" spans="1:3">
      <c r="A8144" s="3">
        <v>8142</v>
      </c>
      <c r="B8144" s="4" t="s">
        <v>16286</v>
      </c>
      <c r="C8144" s="4" t="s">
        <v>16287</v>
      </c>
    </row>
    <row r="8145" spans="1:3">
      <c r="A8145" s="3">
        <v>8143</v>
      </c>
      <c r="B8145" s="4" t="s">
        <v>16288</v>
      </c>
      <c r="C8145" s="4" t="s">
        <v>16289</v>
      </c>
    </row>
    <row r="8146" spans="1:3">
      <c r="A8146" s="3">
        <v>8144</v>
      </c>
      <c r="B8146" s="4" t="s">
        <v>16290</v>
      </c>
      <c r="C8146" s="4" t="s">
        <v>16291</v>
      </c>
    </row>
    <row r="8147" spans="1:3">
      <c r="A8147" s="3">
        <v>8145</v>
      </c>
      <c r="B8147" s="4" t="s">
        <v>16292</v>
      </c>
      <c r="C8147" s="4" t="s">
        <v>16293</v>
      </c>
    </row>
    <row r="8148" spans="1:3">
      <c r="A8148" s="3">
        <v>8146</v>
      </c>
      <c r="B8148" s="4" t="s">
        <v>16294</v>
      </c>
      <c r="C8148" s="4" t="s">
        <v>16295</v>
      </c>
    </row>
    <row r="8149" spans="1:3">
      <c r="A8149" s="3">
        <v>8147</v>
      </c>
      <c r="B8149" s="4" t="s">
        <v>16296</v>
      </c>
      <c r="C8149" s="4" t="s">
        <v>16297</v>
      </c>
    </row>
    <row r="8150" spans="1:3">
      <c r="A8150" s="3">
        <v>8148</v>
      </c>
      <c r="B8150" s="4" t="s">
        <v>16298</v>
      </c>
      <c r="C8150" s="4" t="s">
        <v>16299</v>
      </c>
    </row>
    <row r="8151" spans="1:3">
      <c r="A8151" s="3">
        <v>8149</v>
      </c>
      <c r="B8151" s="4" t="s">
        <v>16300</v>
      </c>
      <c r="C8151" s="4" t="s">
        <v>16301</v>
      </c>
    </row>
    <row r="8152" spans="1:3">
      <c r="A8152" s="3">
        <v>8150</v>
      </c>
      <c r="B8152" s="4" t="s">
        <v>16302</v>
      </c>
      <c r="C8152" s="4" t="s">
        <v>16303</v>
      </c>
    </row>
    <row r="8153" spans="1:3">
      <c r="A8153" s="3">
        <v>8151</v>
      </c>
      <c r="B8153" s="4" t="s">
        <v>16304</v>
      </c>
      <c r="C8153" s="4" t="s">
        <v>16305</v>
      </c>
    </row>
    <row r="8154" spans="1:3">
      <c r="A8154" s="3">
        <v>8152</v>
      </c>
      <c r="B8154" s="4" t="s">
        <v>16306</v>
      </c>
      <c r="C8154" s="4" t="s">
        <v>16307</v>
      </c>
    </row>
    <row r="8155" spans="1:3">
      <c r="A8155" s="3">
        <v>8153</v>
      </c>
      <c r="B8155" s="4" t="s">
        <v>16308</v>
      </c>
      <c r="C8155" s="4" t="s">
        <v>16309</v>
      </c>
    </row>
    <row r="8156" spans="1:3">
      <c r="A8156" s="3">
        <v>8154</v>
      </c>
      <c r="B8156" s="4" t="s">
        <v>16310</v>
      </c>
      <c r="C8156" s="4" t="s">
        <v>16311</v>
      </c>
    </row>
    <row r="8157" spans="1:3">
      <c r="A8157" s="3">
        <v>8155</v>
      </c>
      <c r="B8157" s="4" t="s">
        <v>16312</v>
      </c>
      <c r="C8157" s="4" t="s">
        <v>16313</v>
      </c>
    </row>
    <row r="8158" spans="1:3">
      <c r="A8158" s="3">
        <v>8156</v>
      </c>
      <c r="B8158" s="4" t="s">
        <v>16314</v>
      </c>
      <c r="C8158" s="4" t="s">
        <v>16315</v>
      </c>
    </row>
    <row r="8159" spans="1:3">
      <c r="A8159" s="3">
        <v>8157</v>
      </c>
      <c r="B8159" s="4" t="s">
        <v>16316</v>
      </c>
      <c r="C8159" s="4" t="s">
        <v>16317</v>
      </c>
    </row>
    <row r="8160" spans="1:3">
      <c r="A8160" s="3">
        <v>8158</v>
      </c>
      <c r="B8160" s="4" t="s">
        <v>16318</v>
      </c>
      <c r="C8160" s="4" t="s">
        <v>16319</v>
      </c>
    </row>
    <row r="8161" spans="1:3">
      <c r="A8161" s="3">
        <v>8159</v>
      </c>
      <c r="B8161" s="4" t="s">
        <v>16320</v>
      </c>
      <c r="C8161" s="4" t="s">
        <v>16321</v>
      </c>
    </row>
    <row r="8162" spans="1:3">
      <c r="A8162" s="3">
        <v>8160</v>
      </c>
      <c r="B8162" s="4" t="s">
        <v>16322</v>
      </c>
      <c r="C8162" s="4" t="s">
        <v>16323</v>
      </c>
    </row>
    <row r="8163" spans="1:3">
      <c r="A8163" s="3">
        <v>8161</v>
      </c>
      <c r="B8163" s="4" t="s">
        <v>16324</v>
      </c>
      <c r="C8163" s="4" t="s">
        <v>16325</v>
      </c>
    </row>
    <row r="8164" spans="1:3">
      <c r="A8164" s="3">
        <v>8162</v>
      </c>
      <c r="B8164" s="4" t="s">
        <v>16326</v>
      </c>
      <c r="C8164" s="4" t="s">
        <v>16327</v>
      </c>
    </row>
    <row r="8165" spans="1:3">
      <c r="A8165" s="3">
        <v>8163</v>
      </c>
      <c r="B8165" s="4" t="s">
        <v>16328</v>
      </c>
      <c r="C8165" s="4" t="s">
        <v>16329</v>
      </c>
    </row>
    <row r="8166" spans="1:3">
      <c r="A8166" s="3">
        <v>8164</v>
      </c>
      <c r="B8166" s="4" t="s">
        <v>16330</v>
      </c>
      <c r="C8166" s="4" t="s">
        <v>16331</v>
      </c>
    </row>
    <row r="8167" spans="1:3">
      <c r="A8167" s="3">
        <v>8165</v>
      </c>
      <c r="B8167" s="4" t="s">
        <v>16332</v>
      </c>
      <c r="C8167" s="4" t="s">
        <v>16333</v>
      </c>
    </row>
    <row r="8168" spans="1:3">
      <c r="A8168" s="3">
        <v>8166</v>
      </c>
      <c r="B8168" s="4" t="s">
        <v>16334</v>
      </c>
      <c r="C8168" s="4" t="s">
        <v>16335</v>
      </c>
    </row>
    <row r="8169" spans="1:3">
      <c r="A8169" s="3">
        <v>8167</v>
      </c>
      <c r="B8169" s="4" t="s">
        <v>16336</v>
      </c>
      <c r="C8169" s="4" t="s">
        <v>16337</v>
      </c>
    </row>
    <row r="8170" spans="1:3">
      <c r="A8170" s="3">
        <v>8168</v>
      </c>
      <c r="B8170" s="4" t="s">
        <v>16338</v>
      </c>
      <c r="C8170" s="4" t="s">
        <v>16339</v>
      </c>
    </row>
    <row r="8171" spans="1:3">
      <c r="A8171" s="3">
        <v>8169</v>
      </c>
      <c r="B8171" s="4" t="s">
        <v>16340</v>
      </c>
      <c r="C8171" s="4" t="s">
        <v>16341</v>
      </c>
    </row>
    <row r="8172" spans="1:3">
      <c r="A8172" s="3">
        <v>8170</v>
      </c>
      <c r="B8172" s="4" t="s">
        <v>16342</v>
      </c>
      <c r="C8172" s="4" t="s">
        <v>16343</v>
      </c>
    </row>
    <row r="8173" spans="1:3">
      <c r="A8173" s="3">
        <v>8171</v>
      </c>
      <c r="B8173" s="4" t="s">
        <v>16344</v>
      </c>
      <c r="C8173" s="4" t="s">
        <v>16345</v>
      </c>
    </row>
    <row r="8174" spans="1:3">
      <c r="A8174" s="3">
        <v>8172</v>
      </c>
      <c r="B8174" s="4" t="s">
        <v>16346</v>
      </c>
      <c r="C8174" s="4" t="s">
        <v>16347</v>
      </c>
    </row>
    <row r="8175" spans="1:3">
      <c r="A8175" s="3">
        <v>8173</v>
      </c>
      <c r="B8175" s="4" t="s">
        <v>16348</v>
      </c>
      <c r="C8175" s="4" t="s">
        <v>16349</v>
      </c>
    </row>
    <row r="8176" spans="1:3">
      <c r="A8176" s="3">
        <v>8174</v>
      </c>
      <c r="B8176" s="4" t="s">
        <v>16350</v>
      </c>
      <c r="C8176" s="4" t="s">
        <v>16351</v>
      </c>
    </row>
    <row r="8177" spans="1:3">
      <c r="A8177" s="3">
        <v>8175</v>
      </c>
      <c r="B8177" s="4" t="s">
        <v>16352</v>
      </c>
      <c r="C8177" s="4" t="s">
        <v>16353</v>
      </c>
    </row>
    <row r="8178" spans="1:3">
      <c r="A8178" s="3">
        <v>8176</v>
      </c>
      <c r="B8178" s="4" t="s">
        <v>16354</v>
      </c>
      <c r="C8178" s="4" t="s">
        <v>16355</v>
      </c>
    </row>
    <row r="8179" spans="1:3">
      <c r="A8179" s="3">
        <v>8177</v>
      </c>
      <c r="B8179" s="4" t="s">
        <v>16356</v>
      </c>
      <c r="C8179" s="4" t="s">
        <v>16357</v>
      </c>
    </row>
    <row r="8180" spans="1:3">
      <c r="A8180" s="3">
        <v>8178</v>
      </c>
      <c r="B8180" s="4" t="s">
        <v>16358</v>
      </c>
      <c r="C8180" s="4" t="s">
        <v>16359</v>
      </c>
    </row>
    <row r="8181" spans="1:3">
      <c r="A8181" s="3">
        <v>8179</v>
      </c>
      <c r="B8181" s="4" t="s">
        <v>16360</v>
      </c>
      <c r="C8181" s="4" t="s">
        <v>16361</v>
      </c>
    </row>
    <row r="8182" spans="1:3">
      <c r="A8182" s="3">
        <v>8180</v>
      </c>
      <c r="B8182" s="4" t="s">
        <v>16362</v>
      </c>
      <c r="C8182" s="4" t="s">
        <v>16363</v>
      </c>
    </row>
    <row r="8183" spans="1:3">
      <c r="A8183" s="3">
        <v>8181</v>
      </c>
      <c r="B8183" s="4" t="s">
        <v>16364</v>
      </c>
      <c r="C8183" s="4" t="s">
        <v>16365</v>
      </c>
    </row>
    <row r="8184" spans="1:3">
      <c r="A8184" s="3">
        <v>8182</v>
      </c>
      <c r="B8184" s="4" t="s">
        <v>16366</v>
      </c>
      <c r="C8184" s="4" t="s">
        <v>16367</v>
      </c>
    </row>
    <row r="8185" spans="1:3">
      <c r="A8185" s="3">
        <v>8183</v>
      </c>
      <c r="B8185" s="4" t="s">
        <v>16368</v>
      </c>
      <c r="C8185" s="4" t="s">
        <v>16369</v>
      </c>
    </row>
    <row r="8186" spans="1:3">
      <c r="A8186" s="3">
        <v>8184</v>
      </c>
      <c r="B8186" s="4" t="s">
        <v>16370</v>
      </c>
      <c r="C8186" s="4" t="s">
        <v>16371</v>
      </c>
    </row>
    <row r="8187" spans="1:3">
      <c r="A8187" s="3">
        <v>8185</v>
      </c>
      <c r="B8187" s="4" t="s">
        <v>16372</v>
      </c>
      <c r="C8187" s="4" t="s">
        <v>16373</v>
      </c>
    </row>
    <row r="8188" spans="1:3">
      <c r="A8188" s="3">
        <v>8186</v>
      </c>
      <c r="B8188" s="4" t="s">
        <v>16374</v>
      </c>
      <c r="C8188" s="4" t="s">
        <v>16375</v>
      </c>
    </row>
    <row r="8189" spans="1:3">
      <c r="A8189" s="3">
        <v>8187</v>
      </c>
      <c r="B8189" s="4" t="s">
        <v>16376</v>
      </c>
      <c r="C8189" s="4" t="s">
        <v>16377</v>
      </c>
    </row>
    <row r="8190" spans="1:3">
      <c r="A8190" s="3">
        <v>8188</v>
      </c>
      <c r="B8190" s="4" t="s">
        <v>16378</v>
      </c>
      <c r="C8190" s="4" t="s">
        <v>16379</v>
      </c>
    </row>
    <row r="8191" spans="1:3">
      <c r="A8191" s="3">
        <v>8189</v>
      </c>
      <c r="B8191" s="4" t="s">
        <v>16380</v>
      </c>
      <c r="C8191" s="4" t="s">
        <v>16381</v>
      </c>
    </row>
    <row r="8192" spans="1:3">
      <c r="A8192" s="3">
        <v>8190</v>
      </c>
      <c r="B8192" s="4" t="s">
        <v>16382</v>
      </c>
      <c r="C8192" s="4" t="s">
        <v>16383</v>
      </c>
    </row>
    <row r="8193" spans="1:3">
      <c r="A8193" s="3">
        <v>8191</v>
      </c>
      <c r="B8193" s="4" t="s">
        <v>16384</v>
      </c>
      <c r="C8193" s="4" t="s">
        <v>16385</v>
      </c>
    </row>
    <row r="8194" spans="1:3">
      <c r="A8194" s="3">
        <v>8192</v>
      </c>
      <c r="B8194" s="4" t="s">
        <v>16386</v>
      </c>
      <c r="C8194" s="4" t="s">
        <v>16387</v>
      </c>
    </row>
    <row r="8195" spans="1:3">
      <c r="A8195" s="3">
        <v>8193</v>
      </c>
      <c r="B8195" s="4" t="s">
        <v>16388</v>
      </c>
      <c r="C8195" s="4" t="s">
        <v>16389</v>
      </c>
    </row>
    <row r="8196" spans="1:3">
      <c r="A8196" s="3">
        <v>8194</v>
      </c>
      <c r="B8196" s="4" t="s">
        <v>16390</v>
      </c>
      <c r="C8196" s="4" t="s">
        <v>16391</v>
      </c>
    </row>
    <row r="8197" spans="1:3">
      <c r="A8197" s="3">
        <v>8195</v>
      </c>
      <c r="B8197" s="4" t="s">
        <v>16392</v>
      </c>
      <c r="C8197" s="4" t="s">
        <v>16393</v>
      </c>
    </row>
    <row r="8198" spans="1:3">
      <c r="A8198" s="3">
        <v>8196</v>
      </c>
      <c r="B8198" s="4" t="s">
        <v>16394</v>
      </c>
      <c r="C8198" s="4" t="s">
        <v>16395</v>
      </c>
    </row>
    <row r="8199" spans="1:3">
      <c r="A8199" s="3">
        <v>8197</v>
      </c>
      <c r="B8199" s="4" t="s">
        <v>16396</v>
      </c>
      <c r="C8199" s="4" t="s">
        <v>16397</v>
      </c>
    </row>
    <row r="8200" spans="1:3">
      <c r="A8200" s="3">
        <v>8198</v>
      </c>
      <c r="B8200" s="4" t="s">
        <v>16398</v>
      </c>
      <c r="C8200" s="4" t="s">
        <v>16399</v>
      </c>
    </row>
    <row r="8201" spans="1:3">
      <c r="A8201" s="3">
        <v>8199</v>
      </c>
      <c r="B8201" s="4" t="s">
        <v>16400</v>
      </c>
      <c r="C8201" s="4" t="s">
        <v>16401</v>
      </c>
    </row>
    <row r="8202" spans="1:3">
      <c r="A8202" s="3">
        <v>8200</v>
      </c>
      <c r="B8202" s="4" t="s">
        <v>16402</v>
      </c>
      <c r="C8202" s="4" t="s">
        <v>16403</v>
      </c>
    </row>
    <row r="8203" spans="1:3">
      <c r="A8203" s="3">
        <v>8201</v>
      </c>
      <c r="B8203" s="4" t="s">
        <v>16404</v>
      </c>
      <c r="C8203" s="4" t="s">
        <v>16405</v>
      </c>
    </row>
    <row r="8204" spans="1:3">
      <c r="A8204" s="3">
        <v>8202</v>
      </c>
      <c r="B8204" s="4" t="s">
        <v>16406</v>
      </c>
      <c r="C8204" s="4" t="s">
        <v>16407</v>
      </c>
    </row>
    <row r="8205" spans="1:3">
      <c r="A8205" s="3">
        <v>8203</v>
      </c>
      <c r="B8205" s="4" t="s">
        <v>16408</v>
      </c>
      <c r="C8205" s="4" t="s">
        <v>16409</v>
      </c>
    </row>
    <row r="8206" spans="1:3">
      <c r="A8206" s="3">
        <v>8204</v>
      </c>
      <c r="B8206" s="4" t="s">
        <v>16410</v>
      </c>
      <c r="C8206" s="4" t="s">
        <v>16411</v>
      </c>
    </row>
    <row r="8207" spans="1:3">
      <c r="A8207" s="3">
        <v>8205</v>
      </c>
      <c r="B8207" s="4" t="s">
        <v>16412</v>
      </c>
      <c r="C8207" s="4" t="s">
        <v>16413</v>
      </c>
    </row>
    <row r="8208" spans="1:3">
      <c r="A8208" s="3">
        <v>8206</v>
      </c>
      <c r="B8208" s="4" t="s">
        <v>16414</v>
      </c>
      <c r="C8208" s="4" t="s">
        <v>16415</v>
      </c>
    </row>
    <row r="8209" spans="1:3">
      <c r="A8209" s="3">
        <v>8207</v>
      </c>
      <c r="B8209" s="4" t="s">
        <v>16416</v>
      </c>
      <c r="C8209" s="4" t="s">
        <v>16417</v>
      </c>
    </row>
    <row r="8210" spans="1:3">
      <c r="A8210" s="3">
        <v>8208</v>
      </c>
      <c r="B8210" s="4" t="s">
        <v>16418</v>
      </c>
      <c r="C8210" s="4" t="s">
        <v>16419</v>
      </c>
    </row>
    <row r="8211" spans="1:3">
      <c r="A8211" s="3">
        <v>8209</v>
      </c>
      <c r="B8211" s="4" t="s">
        <v>16420</v>
      </c>
      <c r="C8211" s="4" t="s">
        <v>16421</v>
      </c>
    </row>
    <row r="8212" spans="1:3">
      <c r="A8212" s="3">
        <v>8210</v>
      </c>
      <c r="B8212" s="4" t="s">
        <v>16422</v>
      </c>
      <c r="C8212" s="4" t="s">
        <v>16423</v>
      </c>
    </row>
    <row r="8213" spans="1:3">
      <c r="A8213" s="3">
        <v>8211</v>
      </c>
      <c r="B8213" s="4" t="s">
        <v>16424</v>
      </c>
      <c r="C8213" s="4" t="s">
        <v>16425</v>
      </c>
    </row>
    <row r="8214" spans="1:3">
      <c r="A8214" s="3">
        <v>8212</v>
      </c>
      <c r="B8214" s="4" t="s">
        <v>16426</v>
      </c>
      <c r="C8214" s="4" t="s">
        <v>16427</v>
      </c>
    </row>
    <row r="8215" spans="1:3">
      <c r="A8215" s="3">
        <v>8213</v>
      </c>
      <c r="B8215" s="4" t="s">
        <v>16428</v>
      </c>
      <c r="C8215" s="4" t="s">
        <v>16429</v>
      </c>
    </row>
    <row r="8216" spans="1:3">
      <c r="A8216" s="3">
        <v>8214</v>
      </c>
      <c r="B8216" s="4" t="s">
        <v>16430</v>
      </c>
      <c r="C8216" s="4" t="s">
        <v>16431</v>
      </c>
    </row>
    <row r="8217" spans="1:3">
      <c r="A8217" s="3">
        <v>8215</v>
      </c>
      <c r="B8217" s="4" t="s">
        <v>16432</v>
      </c>
      <c r="C8217" s="4" t="s">
        <v>16433</v>
      </c>
    </row>
    <row r="8218" spans="1:3">
      <c r="A8218" s="3">
        <v>8216</v>
      </c>
      <c r="B8218" s="4" t="s">
        <v>16434</v>
      </c>
      <c r="C8218" s="4" t="s">
        <v>16435</v>
      </c>
    </row>
    <row r="8219" spans="1:3">
      <c r="A8219" s="3">
        <v>8217</v>
      </c>
      <c r="B8219" s="4" t="s">
        <v>16436</v>
      </c>
      <c r="C8219" s="4" t="s">
        <v>16437</v>
      </c>
    </row>
    <row r="8220" spans="1:3">
      <c r="A8220" s="3">
        <v>8218</v>
      </c>
      <c r="B8220" s="4" t="s">
        <v>16438</v>
      </c>
      <c r="C8220" s="4" t="s">
        <v>16439</v>
      </c>
    </row>
    <row r="8221" spans="1:3">
      <c r="A8221" s="3">
        <v>8219</v>
      </c>
      <c r="B8221" s="4" t="s">
        <v>16440</v>
      </c>
      <c r="C8221" s="4" t="s">
        <v>16441</v>
      </c>
    </row>
    <row r="8222" spans="1:3">
      <c r="A8222" s="3">
        <v>8220</v>
      </c>
      <c r="B8222" s="4" t="s">
        <v>16442</v>
      </c>
      <c r="C8222" s="4" t="s">
        <v>16443</v>
      </c>
    </row>
    <row r="8223" spans="1:3">
      <c r="A8223" s="3">
        <v>8221</v>
      </c>
      <c r="B8223" s="4" t="s">
        <v>16444</v>
      </c>
      <c r="C8223" s="4" t="s">
        <v>16445</v>
      </c>
    </row>
    <row r="8224" spans="1:3">
      <c r="A8224" s="3">
        <v>8222</v>
      </c>
      <c r="B8224" s="4" t="s">
        <v>16446</v>
      </c>
      <c r="C8224" s="4" t="s">
        <v>16447</v>
      </c>
    </row>
    <row r="8225" spans="1:3">
      <c r="A8225" s="3">
        <v>8223</v>
      </c>
      <c r="B8225" s="4" t="s">
        <v>16448</v>
      </c>
      <c r="C8225" s="4" t="s">
        <v>16449</v>
      </c>
    </row>
    <row r="8226" spans="1:3">
      <c r="A8226" s="3">
        <v>8224</v>
      </c>
      <c r="B8226" s="4" t="s">
        <v>16450</v>
      </c>
      <c r="C8226" s="4" t="s">
        <v>16451</v>
      </c>
    </row>
    <row r="8227" spans="1:3">
      <c r="A8227" s="3">
        <v>8225</v>
      </c>
      <c r="B8227" s="4" t="s">
        <v>16452</v>
      </c>
      <c r="C8227" s="4" t="s">
        <v>16453</v>
      </c>
    </row>
    <row r="8228" spans="1:3">
      <c r="A8228" s="3">
        <v>8226</v>
      </c>
      <c r="B8228" s="4" t="s">
        <v>16454</v>
      </c>
      <c r="C8228" s="4" t="s">
        <v>16455</v>
      </c>
    </row>
    <row r="8229" spans="1:3">
      <c r="A8229" s="3">
        <v>8227</v>
      </c>
      <c r="B8229" s="4" t="s">
        <v>16456</v>
      </c>
      <c r="C8229" s="4" t="s">
        <v>16457</v>
      </c>
    </row>
    <row r="8230" spans="1:3">
      <c r="A8230" s="3">
        <v>8228</v>
      </c>
      <c r="B8230" s="4" t="s">
        <v>16458</v>
      </c>
      <c r="C8230" s="4" t="s">
        <v>16459</v>
      </c>
    </row>
    <row r="8231" spans="1:3">
      <c r="A8231" s="3">
        <v>8229</v>
      </c>
      <c r="B8231" s="4" t="s">
        <v>16460</v>
      </c>
      <c r="C8231" s="4" t="s">
        <v>16461</v>
      </c>
    </row>
    <row r="8232" spans="1:3">
      <c r="A8232" s="3">
        <v>8230</v>
      </c>
      <c r="B8232" s="4" t="s">
        <v>16462</v>
      </c>
      <c r="C8232" s="4" t="s">
        <v>16463</v>
      </c>
    </row>
    <row r="8233" spans="1:3">
      <c r="A8233" s="3">
        <v>8231</v>
      </c>
      <c r="B8233" s="4" t="s">
        <v>16464</v>
      </c>
      <c r="C8233" s="4" t="s">
        <v>16465</v>
      </c>
    </row>
    <row r="8234" spans="1:3">
      <c r="A8234" s="3">
        <v>8232</v>
      </c>
      <c r="B8234" s="4" t="s">
        <v>16466</v>
      </c>
      <c r="C8234" s="4" t="s">
        <v>16467</v>
      </c>
    </row>
    <row r="8235" spans="1:3">
      <c r="A8235" s="3">
        <v>8233</v>
      </c>
      <c r="B8235" s="4" t="s">
        <v>16468</v>
      </c>
      <c r="C8235" s="4" t="s">
        <v>16469</v>
      </c>
    </row>
    <row r="8236" spans="1:3">
      <c r="A8236" s="3">
        <v>8234</v>
      </c>
      <c r="B8236" s="4" t="s">
        <v>16470</v>
      </c>
      <c r="C8236" s="4" t="s">
        <v>16471</v>
      </c>
    </row>
    <row r="8237" spans="1:3">
      <c r="A8237" s="3">
        <v>8235</v>
      </c>
      <c r="B8237" s="4" t="s">
        <v>16472</v>
      </c>
      <c r="C8237" s="4" t="s">
        <v>16473</v>
      </c>
    </row>
    <row r="8238" spans="1:3">
      <c r="A8238" s="3">
        <v>8236</v>
      </c>
      <c r="B8238" s="4" t="s">
        <v>16474</v>
      </c>
      <c r="C8238" s="4" t="s">
        <v>16475</v>
      </c>
    </row>
    <row r="8239" spans="1:3">
      <c r="A8239" s="3">
        <v>8237</v>
      </c>
      <c r="B8239" s="4" t="s">
        <v>16476</v>
      </c>
      <c r="C8239" s="4" t="s">
        <v>16477</v>
      </c>
    </row>
    <row r="8240" spans="1:3">
      <c r="A8240" s="3">
        <v>8238</v>
      </c>
      <c r="B8240" s="4" t="s">
        <v>16478</v>
      </c>
      <c r="C8240" s="4" t="s">
        <v>16479</v>
      </c>
    </row>
    <row r="8241" spans="1:3">
      <c r="A8241" s="3">
        <v>8239</v>
      </c>
      <c r="B8241" s="4" t="s">
        <v>16480</v>
      </c>
      <c r="C8241" s="4" t="s">
        <v>16481</v>
      </c>
    </row>
    <row r="8242" spans="1:3">
      <c r="A8242" s="3">
        <v>8240</v>
      </c>
      <c r="B8242" s="4" t="s">
        <v>16482</v>
      </c>
      <c r="C8242" s="4" t="s">
        <v>16483</v>
      </c>
    </row>
    <row r="8243" spans="1:3">
      <c r="A8243" s="3">
        <v>8241</v>
      </c>
      <c r="B8243" s="4" t="s">
        <v>16484</v>
      </c>
      <c r="C8243" s="4" t="s">
        <v>16485</v>
      </c>
    </row>
    <row r="8244" spans="1:3">
      <c r="A8244" s="3">
        <v>8242</v>
      </c>
      <c r="B8244" s="4" t="s">
        <v>16486</v>
      </c>
      <c r="C8244" s="4" t="s">
        <v>16487</v>
      </c>
    </row>
    <row r="8245" spans="1:3">
      <c r="A8245" s="3">
        <v>8243</v>
      </c>
      <c r="B8245" s="4" t="s">
        <v>16488</v>
      </c>
      <c r="C8245" s="4" t="s">
        <v>16489</v>
      </c>
    </row>
    <row r="8246" spans="1:3">
      <c r="A8246" s="3">
        <v>8244</v>
      </c>
      <c r="B8246" s="4" t="s">
        <v>16490</v>
      </c>
      <c r="C8246" s="4" t="s">
        <v>16491</v>
      </c>
    </row>
    <row r="8247" spans="1:3">
      <c r="A8247" s="3">
        <v>8245</v>
      </c>
      <c r="B8247" s="4" t="s">
        <v>16492</v>
      </c>
      <c r="C8247" s="4" t="s">
        <v>16493</v>
      </c>
    </row>
    <row r="8248" spans="1:3">
      <c r="A8248" s="3">
        <v>8246</v>
      </c>
      <c r="B8248" s="4" t="s">
        <v>16494</v>
      </c>
      <c r="C8248" s="4" t="s">
        <v>16495</v>
      </c>
    </row>
    <row r="8249" spans="1:3">
      <c r="A8249" s="3">
        <v>8247</v>
      </c>
      <c r="B8249" s="4" t="s">
        <v>16496</v>
      </c>
      <c r="C8249" s="4" t="s">
        <v>16497</v>
      </c>
    </row>
    <row r="8250" spans="1:3">
      <c r="A8250" s="3">
        <v>8248</v>
      </c>
      <c r="B8250" s="4" t="s">
        <v>16498</v>
      </c>
      <c r="C8250" s="4" t="s">
        <v>16499</v>
      </c>
    </row>
    <row r="8251" spans="1:3">
      <c r="A8251" s="3">
        <v>8249</v>
      </c>
      <c r="B8251" s="4" t="s">
        <v>16500</v>
      </c>
      <c r="C8251" s="4" t="s">
        <v>16501</v>
      </c>
    </row>
    <row r="8252" spans="1:3">
      <c r="A8252" s="3">
        <v>8250</v>
      </c>
      <c r="B8252" s="4" t="s">
        <v>16502</v>
      </c>
      <c r="C8252" s="4" t="s">
        <v>16503</v>
      </c>
    </row>
    <row r="8253" spans="1:3">
      <c r="A8253" s="3">
        <v>8251</v>
      </c>
      <c r="B8253" s="4" t="s">
        <v>16504</v>
      </c>
      <c r="C8253" s="4" t="s">
        <v>16505</v>
      </c>
    </row>
    <row r="8254" spans="1:3">
      <c r="A8254" s="3">
        <v>8252</v>
      </c>
      <c r="B8254" s="4" t="s">
        <v>16506</v>
      </c>
      <c r="C8254" s="4" t="s">
        <v>16507</v>
      </c>
    </row>
    <row r="8255" spans="1:3">
      <c r="A8255" s="3">
        <v>8253</v>
      </c>
      <c r="B8255" s="4" t="s">
        <v>16508</v>
      </c>
      <c r="C8255" s="4" t="s">
        <v>16509</v>
      </c>
    </row>
    <row r="8256" spans="1:3">
      <c r="A8256" s="3">
        <v>8254</v>
      </c>
      <c r="B8256" s="4" t="s">
        <v>16510</v>
      </c>
      <c r="C8256" s="4" t="s">
        <v>16511</v>
      </c>
    </row>
    <row r="8257" spans="1:3">
      <c r="A8257" s="3">
        <v>8255</v>
      </c>
      <c r="B8257" s="4" t="s">
        <v>16512</v>
      </c>
      <c r="C8257" s="4" t="s">
        <v>16513</v>
      </c>
    </row>
    <row r="8258" spans="1:3">
      <c r="A8258" s="3">
        <v>8256</v>
      </c>
      <c r="B8258" s="4" t="s">
        <v>16514</v>
      </c>
      <c r="C8258" s="4" t="s">
        <v>16515</v>
      </c>
    </row>
    <row r="8259" spans="1:3">
      <c r="A8259" s="3">
        <v>8257</v>
      </c>
      <c r="B8259" s="4" t="s">
        <v>16516</v>
      </c>
      <c r="C8259" s="4" t="s">
        <v>16517</v>
      </c>
    </row>
    <row r="8260" spans="1:3">
      <c r="A8260" s="3">
        <v>8258</v>
      </c>
      <c r="B8260" s="4" t="s">
        <v>16518</v>
      </c>
      <c r="C8260" s="4" t="s">
        <v>16519</v>
      </c>
    </row>
    <row r="8261" spans="1:3">
      <c r="A8261" s="3">
        <v>8259</v>
      </c>
      <c r="B8261" s="4" t="s">
        <v>16520</v>
      </c>
      <c r="C8261" s="4" t="s">
        <v>16521</v>
      </c>
    </row>
    <row r="8262" spans="1:3">
      <c r="A8262" s="3">
        <v>8260</v>
      </c>
      <c r="B8262" s="4" t="s">
        <v>16522</v>
      </c>
      <c r="C8262" s="4" t="s">
        <v>16523</v>
      </c>
    </row>
    <row r="8263" spans="1:3">
      <c r="A8263" s="3">
        <v>8261</v>
      </c>
      <c r="B8263" s="4" t="s">
        <v>16524</v>
      </c>
      <c r="C8263" s="4" t="s">
        <v>16525</v>
      </c>
    </row>
    <row r="8264" spans="1:3">
      <c r="A8264" s="3">
        <v>8262</v>
      </c>
      <c r="B8264" s="4" t="s">
        <v>16526</v>
      </c>
      <c r="C8264" s="4" t="s">
        <v>16527</v>
      </c>
    </row>
    <row r="8265" spans="1:3">
      <c r="A8265" s="3">
        <v>8263</v>
      </c>
      <c r="B8265" s="4" t="s">
        <v>16528</v>
      </c>
      <c r="C8265" s="4" t="s">
        <v>16529</v>
      </c>
    </row>
    <row r="8266" spans="1:3">
      <c r="A8266" s="3">
        <v>8264</v>
      </c>
      <c r="B8266" s="4" t="s">
        <v>16530</v>
      </c>
      <c r="C8266" s="4" t="s">
        <v>16531</v>
      </c>
    </row>
    <row r="8267" spans="1:3">
      <c r="A8267" s="3">
        <v>8265</v>
      </c>
      <c r="B8267" s="4" t="s">
        <v>16532</v>
      </c>
      <c r="C8267" s="4" t="s">
        <v>16533</v>
      </c>
    </row>
    <row r="8268" spans="1:3">
      <c r="A8268" s="3">
        <v>8266</v>
      </c>
      <c r="B8268" s="4" t="s">
        <v>16534</v>
      </c>
      <c r="C8268" s="4" t="s">
        <v>16535</v>
      </c>
    </row>
    <row r="8269" spans="1:3">
      <c r="A8269" s="3">
        <v>8267</v>
      </c>
      <c r="B8269" s="4" t="s">
        <v>16536</v>
      </c>
      <c r="C8269" s="4" t="s">
        <v>16537</v>
      </c>
    </row>
    <row r="8270" spans="1:3">
      <c r="A8270" s="3">
        <v>8268</v>
      </c>
      <c r="B8270" s="4" t="s">
        <v>16538</v>
      </c>
      <c r="C8270" s="4" t="s">
        <v>16539</v>
      </c>
    </row>
    <row r="8271" spans="1:3">
      <c r="A8271" s="3">
        <v>8269</v>
      </c>
      <c r="B8271" s="4" t="s">
        <v>16540</v>
      </c>
      <c r="C8271" s="4" t="s">
        <v>16541</v>
      </c>
    </row>
    <row r="8272" spans="1:3">
      <c r="A8272" s="3">
        <v>8270</v>
      </c>
      <c r="B8272" s="4" t="s">
        <v>16542</v>
      </c>
      <c r="C8272" s="4" t="s">
        <v>16543</v>
      </c>
    </row>
    <row r="8273" spans="1:3">
      <c r="A8273" s="3">
        <v>8271</v>
      </c>
      <c r="B8273" s="4" t="s">
        <v>16544</v>
      </c>
      <c r="C8273" s="4" t="s">
        <v>16545</v>
      </c>
    </row>
    <row r="8274" spans="1:3">
      <c r="A8274" s="3">
        <v>8272</v>
      </c>
      <c r="B8274" s="4" t="s">
        <v>16546</v>
      </c>
      <c r="C8274" s="4" t="s">
        <v>16547</v>
      </c>
    </row>
    <row r="8275" spans="1:3">
      <c r="A8275" s="3">
        <v>8273</v>
      </c>
      <c r="B8275" s="4" t="s">
        <v>16548</v>
      </c>
      <c r="C8275" s="4" t="s">
        <v>16549</v>
      </c>
    </row>
    <row r="8276" spans="1:3">
      <c r="A8276" s="3">
        <v>8274</v>
      </c>
      <c r="B8276" s="4" t="s">
        <v>16550</v>
      </c>
      <c r="C8276" s="4" t="s">
        <v>16551</v>
      </c>
    </row>
    <row r="8277" spans="1:3">
      <c r="A8277" s="3">
        <v>8275</v>
      </c>
      <c r="B8277" s="4" t="s">
        <v>16552</v>
      </c>
      <c r="C8277" s="4" t="s">
        <v>16553</v>
      </c>
    </row>
    <row r="8278" spans="1:3">
      <c r="A8278" s="3">
        <v>8276</v>
      </c>
      <c r="B8278" s="4" t="s">
        <v>16554</v>
      </c>
      <c r="C8278" s="4" t="s">
        <v>16555</v>
      </c>
    </row>
    <row r="8279" spans="1:3">
      <c r="A8279" s="3">
        <v>8277</v>
      </c>
      <c r="B8279" s="4" t="s">
        <v>16556</v>
      </c>
      <c r="C8279" s="4" t="s">
        <v>16557</v>
      </c>
    </row>
    <row r="8280" spans="1:3">
      <c r="A8280" s="3">
        <v>8278</v>
      </c>
      <c r="B8280" s="4" t="s">
        <v>16558</v>
      </c>
      <c r="C8280" s="4" t="s">
        <v>16559</v>
      </c>
    </row>
    <row r="8281" spans="1:3">
      <c r="A8281" s="3">
        <v>8279</v>
      </c>
      <c r="B8281" s="4" t="s">
        <v>16560</v>
      </c>
      <c r="C8281" s="4" t="s">
        <v>16561</v>
      </c>
    </row>
    <row r="8282" spans="1:3">
      <c r="A8282" s="3">
        <v>8280</v>
      </c>
      <c r="B8282" s="4" t="s">
        <v>16562</v>
      </c>
      <c r="C8282" s="4" t="s">
        <v>16563</v>
      </c>
    </row>
    <row r="8283" spans="1:3">
      <c r="A8283" s="3">
        <v>8281</v>
      </c>
      <c r="B8283" s="4" t="s">
        <v>16564</v>
      </c>
      <c r="C8283" s="4" t="s">
        <v>16565</v>
      </c>
    </row>
    <row r="8284" spans="1:3">
      <c r="A8284" s="3">
        <v>8282</v>
      </c>
      <c r="B8284" s="4" t="s">
        <v>16566</v>
      </c>
      <c r="C8284" s="4" t="s">
        <v>16567</v>
      </c>
    </row>
    <row r="8285" spans="1:3">
      <c r="A8285" s="3">
        <v>8283</v>
      </c>
      <c r="B8285" s="4" t="s">
        <v>16568</v>
      </c>
      <c r="C8285" s="4" t="s">
        <v>16569</v>
      </c>
    </row>
    <row r="8286" spans="1:3">
      <c r="A8286" s="3">
        <v>8284</v>
      </c>
      <c r="B8286" s="4" t="s">
        <v>16570</v>
      </c>
      <c r="C8286" s="4" t="s">
        <v>16571</v>
      </c>
    </row>
    <row r="8287" spans="1:3">
      <c r="A8287" s="3">
        <v>8285</v>
      </c>
      <c r="B8287" s="4" t="s">
        <v>16572</v>
      </c>
      <c r="C8287" s="4" t="s">
        <v>16573</v>
      </c>
    </row>
    <row r="8288" spans="1:3">
      <c r="A8288" s="3">
        <v>8286</v>
      </c>
      <c r="B8288" s="4" t="s">
        <v>16574</v>
      </c>
      <c r="C8288" s="4" t="s">
        <v>16575</v>
      </c>
    </row>
    <row r="8289" spans="1:3">
      <c r="A8289" s="3">
        <v>8287</v>
      </c>
      <c r="B8289" s="4" t="s">
        <v>16576</v>
      </c>
      <c r="C8289" s="4" t="s">
        <v>16577</v>
      </c>
    </row>
    <row r="8290" spans="1:3">
      <c r="A8290" s="3">
        <v>8288</v>
      </c>
      <c r="B8290" s="4" t="s">
        <v>16578</v>
      </c>
      <c r="C8290" s="4" t="s">
        <v>16579</v>
      </c>
    </row>
    <row r="8291" spans="1:3">
      <c r="A8291" s="3">
        <v>8289</v>
      </c>
      <c r="B8291" s="4" t="s">
        <v>16580</v>
      </c>
      <c r="C8291" s="4" t="s">
        <v>16581</v>
      </c>
    </row>
    <row r="8292" spans="1:3">
      <c r="A8292" s="3">
        <v>8290</v>
      </c>
      <c r="B8292" s="4" t="s">
        <v>16582</v>
      </c>
      <c r="C8292" s="4" t="s">
        <v>16583</v>
      </c>
    </row>
    <row r="8293" spans="1:3">
      <c r="A8293" s="3">
        <v>8291</v>
      </c>
      <c r="B8293" s="4" t="s">
        <v>16584</v>
      </c>
      <c r="C8293" s="4" t="s">
        <v>16585</v>
      </c>
    </row>
    <row r="8294" spans="1:3">
      <c r="A8294" s="3">
        <v>8292</v>
      </c>
      <c r="B8294" s="4" t="s">
        <v>16586</v>
      </c>
      <c r="C8294" s="4" t="s">
        <v>16587</v>
      </c>
    </row>
    <row r="8295" spans="1:3">
      <c r="A8295" s="3">
        <v>8293</v>
      </c>
      <c r="B8295" s="4" t="s">
        <v>16588</v>
      </c>
      <c r="C8295" s="4" t="s">
        <v>16589</v>
      </c>
    </row>
    <row r="8296" spans="1:3">
      <c r="A8296" s="3">
        <v>8294</v>
      </c>
      <c r="B8296" s="4" t="s">
        <v>16590</v>
      </c>
      <c r="C8296" s="4" t="s">
        <v>16591</v>
      </c>
    </row>
    <row r="8297" spans="1:3">
      <c r="A8297" s="3">
        <v>8295</v>
      </c>
      <c r="B8297" s="4" t="s">
        <v>16592</v>
      </c>
      <c r="C8297" s="4" t="s">
        <v>16593</v>
      </c>
    </row>
    <row r="8298" spans="1:3">
      <c r="A8298" s="3">
        <v>8296</v>
      </c>
      <c r="B8298" s="4" t="s">
        <v>16594</v>
      </c>
      <c r="C8298" s="4" t="s">
        <v>16595</v>
      </c>
    </row>
    <row r="8299" spans="1:3">
      <c r="A8299" s="3">
        <v>8297</v>
      </c>
      <c r="B8299" s="4" t="s">
        <v>16596</v>
      </c>
      <c r="C8299" s="4" t="s">
        <v>16597</v>
      </c>
    </row>
    <row r="8300" spans="1:3">
      <c r="A8300" s="3">
        <v>8298</v>
      </c>
      <c r="B8300" s="4" t="s">
        <v>16598</v>
      </c>
      <c r="C8300" s="4" t="s">
        <v>16599</v>
      </c>
    </row>
    <row r="8301" spans="1:3">
      <c r="A8301" s="3">
        <v>8299</v>
      </c>
      <c r="B8301" s="4" t="s">
        <v>16600</v>
      </c>
      <c r="C8301" s="4" t="s">
        <v>16601</v>
      </c>
    </row>
    <row r="8302" spans="1:3">
      <c r="A8302" s="3">
        <v>8300</v>
      </c>
      <c r="B8302" s="4" t="s">
        <v>16602</v>
      </c>
      <c r="C8302" s="4" t="s">
        <v>16603</v>
      </c>
    </row>
    <row r="8303" spans="1:3">
      <c r="A8303" s="3">
        <v>8301</v>
      </c>
      <c r="B8303" s="4" t="s">
        <v>16604</v>
      </c>
      <c r="C8303" s="4" t="s">
        <v>16605</v>
      </c>
    </row>
    <row r="8304" spans="1:3">
      <c r="A8304" s="3">
        <v>8302</v>
      </c>
      <c r="B8304" s="4" t="s">
        <v>16606</v>
      </c>
      <c r="C8304" s="4" t="s">
        <v>16607</v>
      </c>
    </row>
    <row r="8305" spans="1:3">
      <c r="A8305" s="3">
        <v>8303</v>
      </c>
      <c r="B8305" s="4" t="s">
        <v>16608</v>
      </c>
      <c r="C8305" s="4" t="s">
        <v>16609</v>
      </c>
    </row>
    <row r="8306" spans="1:3">
      <c r="A8306" s="3">
        <v>8304</v>
      </c>
      <c r="B8306" s="4" t="s">
        <v>16610</v>
      </c>
      <c r="C8306" s="4" t="s">
        <v>16611</v>
      </c>
    </row>
    <row r="8307" spans="1:3">
      <c r="A8307" s="3">
        <v>8305</v>
      </c>
      <c r="B8307" s="4" t="s">
        <v>16612</v>
      </c>
      <c r="C8307" s="4" t="s">
        <v>16613</v>
      </c>
    </row>
    <row r="8308" spans="1:3">
      <c r="A8308" s="3">
        <v>8306</v>
      </c>
      <c r="B8308" s="4" t="s">
        <v>16614</v>
      </c>
      <c r="C8308" s="4" t="s">
        <v>16615</v>
      </c>
    </row>
    <row r="8309" spans="1:3">
      <c r="A8309" s="3">
        <v>8307</v>
      </c>
      <c r="B8309" s="4" t="s">
        <v>16616</v>
      </c>
      <c r="C8309" s="4" t="s">
        <v>16617</v>
      </c>
    </row>
    <row r="8310" spans="1:3">
      <c r="A8310" s="3">
        <v>8308</v>
      </c>
      <c r="B8310" s="4" t="s">
        <v>16618</v>
      </c>
      <c r="C8310" s="4" t="s">
        <v>16619</v>
      </c>
    </row>
    <row r="8311" spans="1:3">
      <c r="A8311" s="3">
        <v>8309</v>
      </c>
      <c r="B8311" s="4" t="s">
        <v>16620</v>
      </c>
      <c r="C8311" s="4" t="s">
        <v>16621</v>
      </c>
    </row>
    <row r="8312" spans="1:3">
      <c r="A8312" s="3">
        <v>8310</v>
      </c>
      <c r="B8312" s="4" t="s">
        <v>16622</v>
      </c>
      <c r="C8312" s="4" t="s">
        <v>16623</v>
      </c>
    </row>
    <row r="8313" spans="1:3">
      <c r="A8313" s="3">
        <v>8311</v>
      </c>
      <c r="B8313" s="4" t="s">
        <v>16624</v>
      </c>
      <c r="C8313" s="4" t="s">
        <v>16625</v>
      </c>
    </row>
    <row r="8314" spans="1:3">
      <c r="A8314" s="3">
        <v>8312</v>
      </c>
      <c r="B8314" s="4" t="s">
        <v>16626</v>
      </c>
      <c r="C8314" s="4" t="s">
        <v>16627</v>
      </c>
    </row>
    <row r="8315" spans="1:3">
      <c r="A8315" s="3">
        <v>8313</v>
      </c>
      <c r="B8315" s="4" t="s">
        <v>16628</v>
      </c>
      <c r="C8315" s="4" t="s">
        <v>16629</v>
      </c>
    </row>
    <row r="8316" spans="1:3">
      <c r="A8316" s="3">
        <v>8314</v>
      </c>
      <c r="B8316" s="4" t="s">
        <v>16630</v>
      </c>
      <c r="C8316" s="4" t="s">
        <v>16631</v>
      </c>
    </row>
    <row r="8317" spans="1:3">
      <c r="A8317" s="3">
        <v>8315</v>
      </c>
      <c r="B8317" s="4" t="s">
        <v>16632</v>
      </c>
      <c r="C8317" s="4" t="s">
        <v>16633</v>
      </c>
    </row>
    <row r="8318" spans="1:3">
      <c r="A8318" s="3">
        <v>8316</v>
      </c>
      <c r="B8318" s="4" t="s">
        <v>16634</v>
      </c>
      <c r="C8318" s="4" t="s">
        <v>16635</v>
      </c>
    </row>
    <row r="8319" spans="1:3">
      <c r="A8319" s="3">
        <v>8317</v>
      </c>
      <c r="B8319" s="4" t="s">
        <v>16636</v>
      </c>
      <c r="C8319" s="4" t="s">
        <v>16637</v>
      </c>
    </row>
    <row r="8320" spans="1:3">
      <c r="A8320" s="3">
        <v>8318</v>
      </c>
      <c r="B8320" s="4" t="s">
        <v>16638</v>
      </c>
      <c r="C8320" s="4" t="s">
        <v>16639</v>
      </c>
    </row>
    <row r="8321" spans="1:3">
      <c r="A8321" s="3">
        <v>8319</v>
      </c>
      <c r="B8321" s="4" t="s">
        <v>16640</v>
      </c>
      <c r="C8321" s="4" t="s">
        <v>16641</v>
      </c>
    </row>
    <row r="8322" spans="1:3">
      <c r="A8322" s="3">
        <v>8320</v>
      </c>
      <c r="B8322" s="4" t="s">
        <v>16642</v>
      </c>
      <c r="C8322" s="4" t="s">
        <v>16643</v>
      </c>
    </row>
    <row r="8323" spans="1:3">
      <c r="A8323" s="3">
        <v>8321</v>
      </c>
      <c r="B8323" s="4" t="s">
        <v>16644</v>
      </c>
      <c r="C8323" s="4" t="s">
        <v>16645</v>
      </c>
    </row>
    <row r="8324" spans="1:3">
      <c r="A8324" s="3">
        <v>8322</v>
      </c>
      <c r="B8324" s="4" t="s">
        <v>16646</v>
      </c>
      <c r="C8324" s="4" t="s">
        <v>16647</v>
      </c>
    </row>
    <row r="8325" spans="1:3">
      <c r="A8325" s="3">
        <v>8323</v>
      </c>
      <c r="B8325" s="4" t="s">
        <v>16648</v>
      </c>
      <c r="C8325" s="4" t="s">
        <v>16649</v>
      </c>
    </row>
    <row r="8326" spans="1:3">
      <c r="A8326" s="3">
        <v>8324</v>
      </c>
      <c r="B8326" s="4" t="s">
        <v>16650</v>
      </c>
      <c r="C8326" s="4" t="s">
        <v>16651</v>
      </c>
    </row>
    <row r="8327" spans="1:3">
      <c r="A8327" s="3">
        <v>8325</v>
      </c>
      <c r="B8327" s="4" t="s">
        <v>16652</v>
      </c>
      <c r="C8327" s="4" t="s">
        <v>16653</v>
      </c>
    </row>
    <row r="8328" spans="1:3">
      <c r="A8328" s="3">
        <v>8326</v>
      </c>
      <c r="B8328" s="4" t="s">
        <v>16654</v>
      </c>
      <c r="C8328" s="4" t="s">
        <v>16655</v>
      </c>
    </row>
    <row r="8329" spans="1:3">
      <c r="A8329" s="3">
        <v>8327</v>
      </c>
      <c r="B8329" s="4" t="s">
        <v>16656</v>
      </c>
      <c r="C8329" s="4" t="s">
        <v>16657</v>
      </c>
    </row>
    <row r="8330" spans="1:3">
      <c r="A8330" s="3">
        <v>8328</v>
      </c>
      <c r="B8330" s="4" t="s">
        <v>16658</v>
      </c>
      <c r="C8330" s="4" t="s">
        <v>16659</v>
      </c>
    </row>
    <row r="8331" spans="1:3">
      <c r="A8331" s="3">
        <v>8329</v>
      </c>
      <c r="B8331" s="4" t="s">
        <v>16660</v>
      </c>
      <c r="C8331" s="4" t="s">
        <v>16661</v>
      </c>
    </row>
    <row r="8332" spans="1:3">
      <c r="A8332" s="3">
        <v>8330</v>
      </c>
      <c r="B8332" s="4" t="s">
        <v>16662</v>
      </c>
      <c r="C8332" s="4" t="s">
        <v>16663</v>
      </c>
    </row>
    <row r="8333" spans="1:3">
      <c r="A8333" s="3">
        <v>8331</v>
      </c>
      <c r="B8333" s="4" t="s">
        <v>16664</v>
      </c>
      <c r="C8333" s="4" t="s">
        <v>16665</v>
      </c>
    </row>
    <row r="8334" spans="1:3">
      <c r="A8334" s="3">
        <v>8332</v>
      </c>
      <c r="B8334" s="4" t="s">
        <v>16666</v>
      </c>
      <c r="C8334" s="4" t="s">
        <v>16667</v>
      </c>
    </row>
    <row r="8335" spans="1:3">
      <c r="A8335" s="3">
        <v>8333</v>
      </c>
      <c r="B8335" s="4" t="s">
        <v>16668</v>
      </c>
      <c r="C8335" s="4" t="s">
        <v>16669</v>
      </c>
    </row>
    <row r="8336" spans="1:3">
      <c r="A8336" s="3">
        <v>8334</v>
      </c>
      <c r="B8336" s="4" t="s">
        <v>16670</v>
      </c>
      <c r="C8336" s="4" t="s">
        <v>16671</v>
      </c>
    </row>
    <row r="8337" spans="1:3">
      <c r="A8337" s="3">
        <v>8335</v>
      </c>
      <c r="B8337" s="4" t="s">
        <v>16672</v>
      </c>
      <c r="C8337" s="4" t="s">
        <v>16673</v>
      </c>
    </row>
    <row r="8338" spans="1:3">
      <c r="A8338" s="3">
        <v>8336</v>
      </c>
      <c r="B8338" s="4" t="s">
        <v>16674</v>
      </c>
      <c r="C8338" s="4" t="s">
        <v>16675</v>
      </c>
    </row>
    <row r="8339" spans="1:3">
      <c r="A8339" s="3">
        <v>8337</v>
      </c>
      <c r="B8339" s="4" t="s">
        <v>16676</v>
      </c>
      <c r="C8339" s="4" t="s">
        <v>16677</v>
      </c>
    </row>
    <row r="8340" spans="1:3">
      <c r="A8340" s="3">
        <v>8338</v>
      </c>
      <c r="B8340" s="4" t="s">
        <v>16678</v>
      </c>
      <c r="C8340" s="4" t="s">
        <v>16679</v>
      </c>
    </row>
    <row r="8341" spans="1:3">
      <c r="A8341" s="3">
        <v>8339</v>
      </c>
      <c r="B8341" s="4" t="s">
        <v>16680</v>
      </c>
      <c r="C8341" s="4" t="s">
        <v>16681</v>
      </c>
    </row>
    <row r="8342" spans="1:3">
      <c r="A8342" s="3">
        <v>8340</v>
      </c>
      <c r="B8342" s="4" t="s">
        <v>16682</v>
      </c>
      <c r="C8342" s="4" t="s">
        <v>16683</v>
      </c>
    </row>
    <row r="8343" spans="1:3">
      <c r="A8343" s="3">
        <v>8341</v>
      </c>
      <c r="B8343" s="4" t="s">
        <v>16684</v>
      </c>
      <c r="C8343" s="4" t="s">
        <v>16685</v>
      </c>
    </row>
    <row r="8344" spans="1:3">
      <c r="A8344" s="3">
        <v>8342</v>
      </c>
      <c r="B8344" s="4" t="s">
        <v>16686</v>
      </c>
      <c r="C8344" s="4" t="s">
        <v>16687</v>
      </c>
    </row>
    <row r="8345" spans="1:3">
      <c r="A8345" s="3">
        <v>8343</v>
      </c>
      <c r="B8345" s="4" t="s">
        <v>16688</v>
      </c>
      <c r="C8345" s="4" t="s">
        <v>16689</v>
      </c>
    </row>
    <row r="8346" spans="1:3">
      <c r="A8346" s="3">
        <v>8344</v>
      </c>
      <c r="B8346" s="4" t="s">
        <v>16690</v>
      </c>
      <c r="C8346" s="4" t="s">
        <v>16691</v>
      </c>
    </row>
    <row r="8347" spans="1:3">
      <c r="A8347" s="3">
        <v>8345</v>
      </c>
      <c r="B8347" s="4" t="s">
        <v>16692</v>
      </c>
      <c r="C8347" s="4" t="s">
        <v>16693</v>
      </c>
    </row>
    <row r="8348" spans="1:3">
      <c r="A8348" s="3">
        <v>8346</v>
      </c>
      <c r="B8348" s="4" t="s">
        <v>16694</v>
      </c>
      <c r="C8348" s="4" t="s">
        <v>16695</v>
      </c>
    </row>
    <row r="8349" spans="1:3">
      <c r="A8349" s="3">
        <v>8347</v>
      </c>
      <c r="B8349" s="4" t="s">
        <v>16696</v>
      </c>
      <c r="C8349" s="4" t="s">
        <v>16697</v>
      </c>
    </row>
    <row r="8350" spans="1:3">
      <c r="A8350" s="3">
        <v>8348</v>
      </c>
      <c r="B8350" s="4" t="s">
        <v>16698</v>
      </c>
      <c r="C8350" s="4" t="s">
        <v>16699</v>
      </c>
    </row>
    <row r="8351" spans="1:3">
      <c r="A8351" s="3">
        <v>8349</v>
      </c>
      <c r="B8351" s="4" t="s">
        <v>16700</v>
      </c>
      <c r="C8351" s="4" t="s">
        <v>16701</v>
      </c>
    </row>
    <row r="8352" spans="1:3">
      <c r="A8352" s="3">
        <v>8350</v>
      </c>
      <c r="B8352" s="4" t="s">
        <v>16702</v>
      </c>
      <c r="C8352" s="4" t="s">
        <v>16703</v>
      </c>
    </row>
    <row r="8353" spans="1:3">
      <c r="A8353" s="3">
        <v>8351</v>
      </c>
      <c r="B8353" s="4" t="s">
        <v>16704</v>
      </c>
      <c r="C8353" s="4" t="s">
        <v>16705</v>
      </c>
    </row>
    <row r="8354" spans="1:3">
      <c r="A8354" s="3">
        <v>8352</v>
      </c>
      <c r="B8354" s="4" t="s">
        <v>16706</v>
      </c>
      <c r="C8354" s="4" t="s">
        <v>16707</v>
      </c>
    </row>
    <row r="8355" spans="1:3">
      <c r="A8355" s="3">
        <v>8353</v>
      </c>
      <c r="B8355" s="4" t="s">
        <v>16708</v>
      </c>
      <c r="C8355" s="4" t="s">
        <v>16709</v>
      </c>
    </row>
    <row r="8356" spans="1:3">
      <c r="A8356" s="3">
        <v>8354</v>
      </c>
      <c r="B8356" s="4" t="s">
        <v>16710</v>
      </c>
      <c r="C8356" s="4" t="s">
        <v>16711</v>
      </c>
    </row>
    <row r="8357" spans="1:3">
      <c r="A8357" s="3">
        <v>8355</v>
      </c>
      <c r="B8357" s="4" t="s">
        <v>16712</v>
      </c>
      <c r="C8357" s="4" t="s">
        <v>16713</v>
      </c>
    </row>
    <row r="8358" spans="1:3">
      <c r="A8358" s="3">
        <v>8356</v>
      </c>
      <c r="B8358" s="4" t="s">
        <v>16714</v>
      </c>
      <c r="C8358" s="4" t="s">
        <v>16715</v>
      </c>
    </row>
    <row r="8359" spans="1:3">
      <c r="A8359" s="3">
        <v>8357</v>
      </c>
      <c r="B8359" s="4" t="s">
        <v>16716</v>
      </c>
      <c r="C8359" s="4" t="s">
        <v>16717</v>
      </c>
    </row>
    <row r="8360" spans="1:3">
      <c r="A8360" s="3">
        <v>8358</v>
      </c>
      <c r="B8360" s="4" t="s">
        <v>16718</v>
      </c>
      <c r="C8360" s="4" t="s">
        <v>16719</v>
      </c>
    </row>
    <row r="8361" spans="1:3">
      <c r="A8361" s="3">
        <v>8359</v>
      </c>
      <c r="B8361" s="4" t="s">
        <v>16720</v>
      </c>
      <c r="C8361" s="4" t="s">
        <v>16721</v>
      </c>
    </row>
    <row r="8362" spans="1:3">
      <c r="A8362" s="3">
        <v>8360</v>
      </c>
      <c r="B8362" s="4" t="s">
        <v>16722</v>
      </c>
      <c r="C8362" s="4" t="s">
        <v>16723</v>
      </c>
    </row>
    <row r="8363" spans="1:3">
      <c r="A8363" s="3">
        <v>8361</v>
      </c>
      <c r="B8363" s="4" t="s">
        <v>16724</v>
      </c>
      <c r="C8363" s="4" t="s">
        <v>16725</v>
      </c>
    </row>
    <row r="8364" spans="1:3">
      <c r="A8364" s="3">
        <v>8362</v>
      </c>
      <c r="B8364" s="4" t="s">
        <v>16726</v>
      </c>
      <c r="C8364" s="4" t="s">
        <v>16727</v>
      </c>
    </row>
    <row r="8365" spans="1:3">
      <c r="A8365" s="3">
        <v>8363</v>
      </c>
      <c r="B8365" s="4" t="s">
        <v>16728</v>
      </c>
      <c r="C8365" s="4" t="s">
        <v>16729</v>
      </c>
    </row>
    <row r="8366" spans="1:3">
      <c r="A8366" s="3">
        <v>8364</v>
      </c>
      <c r="B8366" s="4" t="s">
        <v>16730</v>
      </c>
      <c r="C8366" s="4" t="s">
        <v>16731</v>
      </c>
    </row>
    <row r="8367" spans="1:3">
      <c r="A8367" s="3">
        <v>8365</v>
      </c>
      <c r="B8367" s="4" t="s">
        <v>16732</v>
      </c>
      <c r="C8367" s="4" t="s">
        <v>16733</v>
      </c>
    </row>
    <row r="8368" spans="1:3">
      <c r="A8368" s="3">
        <v>8366</v>
      </c>
      <c r="B8368" s="4" t="s">
        <v>16734</v>
      </c>
      <c r="C8368" s="4" t="s">
        <v>16735</v>
      </c>
    </row>
    <row r="8369" spans="1:3">
      <c r="A8369" s="3">
        <v>8367</v>
      </c>
      <c r="B8369" s="4" t="s">
        <v>16736</v>
      </c>
      <c r="C8369" s="4" t="s">
        <v>16737</v>
      </c>
    </row>
    <row r="8370" spans="1:3">
      <c r="A8370" s="3">
        <v>8368</v>
      </c>
      <c r="B8370" s="4" t="s">
        <v>16738</v>
      </c>
      <c r="C8370" s="4" t="s">
        <v>16739</v>
      </c>
    </row>
    <row r="8371" spans="1:3">
      <c r="A8371" s="3">
        <v>8369</v>
      </c>
      <c r="B8371" s="4" t="s">
        <v>16740</v>
      </c>
      <c r="C8371" s="4" t="s">
        <v>16741</v>
      </c>
    </row>
    <row r="8372" spans="1:3">
      <c r="A8372" s="3">
        <v>8370</v>
      </c>
      <c r="B8372" s="4" t="s">
        <v>16742</v>
      </c>
      <c r="C8372" s="4" t="s">
        <v>16743</v>
      </c>
    </row>
    <row r="8373" spans="1:3">
      <c r="A8373" s="3">
        <v>8371</v>
      </c>
      <c r="B8373" s="4" t="s">
        <v>16744</v>
      </c>
      <c r="C8373" s="4" t="s">
        <v>16745</v>
      </c>
    </row>
    <row r="8374" spans="1:3">
      <c r="A8374" s="3">
        <v>8372</v>
      </c>
      <c r="B8374" s="4" t="s">
        <v>16746</v>
      </c>
      <c r="C8374" s="4" t="s">
        <v>16747</v>
      </c>
    </row>
    <row r="8375" spans="1:3">
      <c r="A8375" s="3">
        <v>8373</v>
      </c>
      <c r="B8375" s="4" t="s">
        <v>16748</v>
      </c>
      <c r="C8375" s="4" t="s">
        <v>16749</v>
      </c>
    </row>
    <row r="8376" spans="1:3">
      <c r="A8376" s="3">
        <v>8374</v>
      </c>
      <c r="B8376" s="4" t="s">
        <v>16750</v>
      </c>
      <c r="C8376" s="4" t="s">
        <v>16751</v>
      </c>
    </row>
    <row r="8377" spans="1:3">
      <c r="A8377" s="3">
        <v>8375</v>
      </c>
      <c r="B8377" s="4" t="s">
        <v>16752</v>
      </c>
      <c r="C8377" s="4" t="s">
        <v>16753</v>
      </c>
    </row>
    <row r="8378" spans="1:3">
      <c r="A8378" s="3">
        <v>8376</v>
      </c>
      <c r="B8378" s="4" t="s">
        <v>16754</v>
      </c>
      <c r="C8378" s="4" t="s">
        <v>16755</v>
      </c>
    </row>
    <row r="8379" spans="1:3">
      <c r="A8379" s="3">
        <v>8377</v>
      </c>
      <c r="B8379" s="4" t="s">
        <v>16756</v>
      </c>
      <c r="C8379" s="4" t="s">
        <v>16757</v>
      </c>
    </row>
    <row r="8380" spans="1:3">
      <c r="A8380" s="3">
        <v>8378</v>
      </c>
      <c r="B8380" s="4" t="s">
        <v>16758</v>
      </c>
      <c r="C8380" s="4" t="s">
        <v>16759</v>
      </c>
    </row>
    <row r="8381" spans="1:3">
      <c r="A8381" s="3">
        <v>8379</v>
      </c>
      <c r="B8381" s="4" t="s">
        <v>16760</v>
      </c>
      <c r="C8381" s="4" t="s">
        <v>16761</v>
      </c>
    </row>
    <row r="8382" spans="1:3">
      <c r="A8382" s="3">
        <v>8380</v>
      </c>
      <c r="B8382" s="4" t="s">
        <v>16762</v>
      </c>
      <c r="C8382" s="4" t="s">
        <v>16763</v>
      </c>
    </row>
    <row r="8383" spans="1:3">
      <c r="A8383" s="3">
        <v>8381</v>
      </c>
      <c r="B8383" s="4" t="s">
        <v>16764</v>
      </c>
      <c r="C8383" s="4" t="s">
        <v>16765</v>
      </c>
    </row>
    <row r="8384" spans="1:3">
      <c r="A8384" s="3">
        <v>8382</v>
      </c>
      <c r="B8384" s="4" t="s">
        <v>16766</v>
      </c>
      <c r="C8384" s="4" t="s">
        <v>16767</v>
      </c>
    </row>
    <row r="8385" spans="1:3">
      <c r="A8385" s="3">
        <v>8383</v>
      </c>
      <c r="B8385" s="4" t="s">
        <v>16768</v>
      </c>
      <c r="C8385" s="4" t="s">
        <v>16769</v>
      </c>
    </row>
    <row r="8386" spans="1:3">
      <c r="A8386" s="3">
        <v>8384</v>
      </c>
      <c r="B8386" s="4" t="s">
        <v>16770</v>
      </c>
      <c r="C8386" s="4" t="s">
        <v>16771</v>
      </c>
    </row>
    <row r="8387" spans="1:3">
      <c r="A8387" s="3">
        <v>8385</v>
      </c>
      <c r="B8387" s="4" t="s">
        <v>16772</v>
      </c>
      <c r="C8387" s="4" t="s">
        <v>16773</v>
      </c>
    </row>
    <row r="8388" spans="1:3">
      <c r="A8388" s="3">
        <v>8386</v>
      </c>
      <c r="B8388" s="4" t="s">
        <v>16774</v>
      </c>
      <c r="C8388" s="4" t="s">
        <v>16775</v>
      </c>
    </row>
    <row r="8389" spans="1:3">
      <c r="A8389" s="3">
        <v>8387</v>
      </c>
      <c r="B8389" s="4" t="s">
        <v>16776</v>
      </c>
      <c r="C8389" s="4" t="s">
        <v>16777</v>
      </c>
    </row>
    <row r="8390" spans="1:3">
      <c r="A8390" s="3">
        <v>8388</v>
      </c>
      <c r="B8390" s="4" t="s">
        <v>16778</v>
      </c>
      <c r="C8390" s="4" t="s">
        <v>16779</v>
      </c>
    </row>
    <row r="8391" spans="1:3">
      <c r="A8391" s="3">
        <v>8389</v>
      </c>
      <c r="B8391" s="4" t="s">
        <v>16780</v>
      </c>
      <c r="C8391" s="4" t="s">
        <v>16781</v>
      </c>
    </row>
    <row r="8392" spans="1:3">
      <c r="A8392" s="3">
        <v>8390</v>
      </c>
      <c r="B8392" s="4" t="s">
        <v>16782</v>
      </c>
      <c r="C8392" s="4" t="s">
        <v>16783</v>
      </c>
    </row>
    <row r="8393" spans="1:3">
      <c r="A8393" s="3">
        <v>8391</v>
      </c>
      <c r="B8393" s="4" t="s">
        <v>16784</v>
      </c>
      <c r="C8393" s="4" t="s">
        <v>16785</v>
      </c>
    </row>
    <row r="8394" spans="1:3">
      <c r="A8394" s="3">
        <v>8392</v>
      </c>
      <c r="B8394" s="4" t="s">
        <v>16786</v>
      </c>
      <c r="C8394" s="4" t="s">
        <v>16787</v>
      </c>
    </row>
    <row r="8395" spans="1:3">
      <c r="A8395" s="3">
        <v>8393</v>
      </c>
      <c r="B8395" s="4" t="s">
        <v>16788</v>
      </c>
      <c r="C8395" s="4" t="s">
        <v>16789</v>
      </c>
    </row>
    <row r="8396" spans="1:3">
      <c r="A8396" s="3">
        <v>8394</v>
      </c>
      <c r="B8396" s="4" t="s">
        <v>16790</v>
      </c>
      <c r="C8396" s="4" t="s">
        <v>16791</v>
      </c>
    </row>
    <row r="8397" spans="1:3">
      <c r="A8397" s="3">
        <v>8395</v>
      </c>
      <c r="B8397" s="4" t="s">
        <v>16792</v>
      </c>
      <c r="C8397" s="4" t="s">
        <v>16793</v>
      </c>
    </row>
    <row r="8398" spans="1:3">
      <c r="A8398" s="3">
        <v>8396</v>
      </c>
      <c r="B8398" s="4" t="s">
        <v>16794</v>
      </c>
      <c r="C8398" s="4" t="s">
        <v>16795</v>
      </c>
    </row>
    <row r="8399" spans="1:3">
      <c r="A8399" s="3">
        <v>8397</v>
      </c>
      <c r="B8399" s="4" t="s">
        <v>16796</v>
      </c>
      <c r="C8399" s="4" t="s">
        <v>16797</v>
      </c>
    </row>
    <row r="8400" spans="1:3">
      <c r="A8400" s="3">
        <v>8398</v>
      </c>
      <c r="B8400" s="4" t="s">
        <v>16798</v>
      </c>
      <c r="C8400" s="4" t="s">
        <v>16799</v>
      </c>
    </row>
    <row r="8401" spans="1:3">
      <c r="A8401" s="3">
        <v>8399</v>
      </c>
      <c r="B8401" s="4" t="s">
        <v>16800</v>
      </c>
      <c r="C8401" s="4" t="s">
        <v>16801</v>
      </c>
    </row>
    <row r="8402" spans="1:3">
      <c r="A8402" s="3">
        <v>8400</v>
      </c>
      <c r="B8402" s="4" t="s">
        <v>16802</v>
      </c>
      <c r="C8402" s="4" t="s">
        <v>16803</v>
      </c>
    </row>
    <row r="8403" spans="1:3">
      <c r="A8403" s="3">
        <v>8401</v>
      </c>
      <c r="B8403" s="4" t="s">
        <v>16804</v>
      </c>
      <c r="C8403" s="4" t="s">
        <v>16805</v>
      </c>
    </row>
    <row r="8404" spans="1:3">
      <c r="A8404" s="3">
        <v>8402</v>
      </c>
      <c r="B8404" s="4" t="s">
        <v>16806</v>
      </c>
      <c r="C8404" s="4" t="s">
        <v>16807</v>
      </c>
    </row>
    <row r="8405" spans="1:3">
      <c r="A8405" s="3">
        <v>8403</v>
      </c>
      <c r="B8405" s="4" t="s">
        <v>16808</v>
      </c>
      <c r="C8405" s="4" t="s">
        <v>16809</v>
      </c>
    </row>
    <row r="8406" spans="1:3">
      <c r="A8406" s="3">
        <v>8404</v>
      </c>
      <c r="B8406" s="4" t="s">
        <v>16810</v>
      </c>
      <c r="C8406" s="4" t="s">
        <v>16811</v>
      </c>
    </row>
    <row r="8407" spans="1:3">
      <c r="A8407" s="3">
        <v>8405</v>
      </c>
      <c r="B8407" s="4" t="s">
        <v>16812</v>
      </c>
      <c r="C8407" s="4" t="s">
        <v>16813</v>
      </c>
    </row>
    <row r="8408" spans="1:3">
      <c r="A8408" s="3">
        <v>8406</v>
      </c>
      <c r="B8408" s="4" t="s">
        <v>16814</v>
      </c>
      <c r="C8408" s="4" t="s">
        <v>16815</v>
      </c>
    </row>
    <row r="8409" spans="1:3">
      <c r="A8409" s="3">
        <v>8407</v>
      </c>
      <c r="B8409" s="4" t="s">
        <v>16816</v>
      </c>
      <c r="C8409" s="4" t="s">
        <v>16817</v>
      </c>
    </row>
    <row r="8410" spans="1:3">
      <c r="A8410" s="3">
        <v>8408</v>
      </c>
      <c r="B8410" s="4" t="s">
        <v>16818</v>
      </c>
      <c r="C8410" s="4" t="s">
        <v>16819</v>
      </c>
    </row>
    <row r="8411" spans="1:3">
      <c r="A8411" s="3">
        <v>8409</v>
      </c>
      <c r="B8411" s="4" t="s">
        <v>16820</v>
      </c>
      <c r="C8411" s="4" t="s">
        <v>16821</v>
      </c>
    </row>
    <row r="8412" spans="1:3">
      <c r="A8412" s="3">
        <v>8410</v>
      </c>
      <c r="B8412" s="4" t="s">
        <v>16822</v>
      </c>
      <c r="C8412" s="4" t="s">
        <v>16823</v>
      </c>
    </row>
    <row r="8413" spans="1:3">
      <c r="A8413" s="3">
        <v>8411</v>
      </c>
      <c r="B8413" s="4" t="s">
        <v>16824</v>
      </c>
      <c r="C8413" s="4" t="s">
        <v>16825</v>
      </c>
    </row>
    <row r="8414" spans="1:3">
      <c r="A8414" s="3">
        <v>8412</v>
      </c>
      <c r="B8414" s="4" t="s">
        <v>16826</v>
      </c>
      <c r="C8414" s="4" t="s">
        <v>16827</v>
      </c>
    </row>
    <row r="8415" spans="1:3">
      <c r="A8415" s="3">
        <v>8413</v>
      </c>
      <c r="B8415" s="4" t="s">
        <v>16828</v>
      </c>
      <c r="C8415" s="4" t="s">
        <v>16829</v>
      </c>
    </row>
    <row r="8416" spans="1:3">
      <c r="A8416" s="3">
        <v>8414</v>
      </c>
      <c r="B8416" s="4" t="s">
        <v>16830</v>
      </c>
      <c r="C8416" s="4" t="s">
        <v>16831</v>
      </c>
    </row>
    <row r="8417" spans="1:3">
      <c r="A8417" s="3">
        <v>8415</v>
      </c>
      <c r="B8417" s="4" t="s">
        <v>16832</v>
      </c>
      <c r="C8417" s="4" t="s">
        <v>16833</v>
      </c>
    </row>
    <row r="8418" spans="1:3">
      <c r="A8418" s="3">
        <v>8416</v>
      </c>
      <c r="B8418" s="4" t="s">
        <v>16834</v>
      </c>
      <c r="C8418" s="4" t="s">
        <v>16835</v>
      </c>
    </row>
    <row r="8419" spans="1:3">
      <c r="A8419" s="3">
        <v>8417</v>
      </c>
      <c r="B8419" s="4" t="s">
        <v>16836</v>
      </c>
      <c r="C8419" s="4" t="s">
        <v>16837</v>
      </c>
    </row>
    <row r="8420" spans="1:3">
      <c r="A8420" s="3">
        <v>8418</v>
      </c>
      <c r="B8420" s="4" t="s">
        <v>16838</v>
      </c>
      <c r="C8420" s="4" t="s">
        <v>16839</v>
      </c>
    </row>
    <row r="8421" spans="1:3">
      <c r="A8421" s="3">
        <v>8419</v>
      </c>
      <c r="B8421" s="4" t="s">
        <v>16840</v>
      </c>
      <c r="C8421" s="4" t="s">
        <v>16841</v>
      </c>
    </row>
    <row r="8422" spans="1:3">
      <c r="A8422" s="3">
        <v>8420</v>
      </c>
      <c r="B8422" s="4" t="s">
        <v>16842</v>
      </c>
      <c r="C8422" s="4" t="s">
        <v>16843</v>
      </c>
    </row>
    <row r="8423" spans="1:3">
      <c r="A8423" s="3">
        <v>8421</v>
      </c>
      <c r="B8423" s="4" t="s">
        <v>16844</v>
      </c>
      <c r="C8423" s="4" t="s">
        <v>16845</v>
      </c>
    </row>
    <row r="8424" spans="1:3">
      <c r="A8424" s="3">
        <v>8422</v>
      </c>
      <c r="B8424" s="4" t="s">
        <v>16846</v>
      </c>
      <c r="C8424" s="4" t="s">
        <v>16847</v>
      </c>
    </row>
    <row r="8425" spans="1:3">
      <c r="A8425" s="3">
        <v>8423</v>
      </c>
      <c r="B8425" s="4" t="s">
        <v>16848</v>
      </c>
      <c r="C8425" s="4" t="s">
        <v>16849</v>
      </c>
    </row>
    <row r="8426" spans="1:3">
      <c r="A8426" s="3">
        <v>8424</v>
      </c>
      <c r="B8426" s="4" t="s">
        <v>16850</v>
      </c>
      <c r="C8426" s="4" t="s">
        <v>16851</v>
      </c>
    </row>
    <row r="8427" spans="1:3">
      <c r="A8427" s="3">
        <v>8425</v>
      </c>
      <c r="B8427" s="4" t="s">
        <v>16852</v>
      </c>
      <c r="C8427" s="4" t="s">
        <v>16853</v>
      </c>
    </row>
    <row r="8428" spans="1:3">
      <c r="A8428" s="3">
        <v>8426</v>
      </c>
      <c r="B8428" s="4" t="s">
        <v>16854</v>
      </c>
      <c r="C8428" s="4" t="s">
        <v>16855</v>
      </c>
    </row>
    <row r="8429" spans="1:3">
      <c r="A8429" s="3">
        <v>8427</v>
      </c>
      <c r="B8429" s="4" t="s">
        <v>16856</v>
      </c>
      <c r="C8429" s="4" t="s">
        <v>16857</v>
      </c>
    </row>
    <row r="8430" spans="1:3">
      <c r="A8430" s="3">
        <v>8428</v>
      </c>
      <c r="B8430" s="4" t="s">
        <v>16858</v>
      </c>
      <c r="C8430" s="4" t="s">
        <v>16859</v>
      </c>
    </row>
    <row r="8431" spans="1:3">
      <c r="A8431" s="3">
        <v>8429</v>
      </c>
      <c r="B8431" s="4" t="s">
        <v>16860</v>
      </c>
      <c r="C8431" s="4" t="s">
        <v>16861</v>
      </c>
    </row>
    <row r="8432" spans="1:3">
      <c r="A8432" s="3">
        <v>8430</v>
      </c>
      <c r="B8432" s="4" t="s">
        <v>16862</v>
      </c>
      <c r="C8432" s="4" t="s">
        <v>16863</v>
      </c>
    </row>
    <row r="8433" spans="1:3">
      <c r="A8433" s="3">
        <v>8431</v>
      </c>
      <c r="B8433" s="4" t="s">
        <v>16864</v>
      </c>
      <c r="C8433" s="4" t="s">
        <v>16865</v>
      </c>
    </row>
    <row r="8434" spans="1:3">
      <c r="A8434" s="3">
        <v>8432</v>
      </c>
      <c r="B8434" s="4" t="s">
        <v>16866</v>
      </c>
      <c r="C8434" s="4" t="s">
        <v>16867</v>
      </c>
    </row>
    <row r="8435" spans="1:3">
      <c r="A8435" s="3">
        <v>8433</v>
      </c>
      <c r="B8435" s="4" t="s">
        <v>16868</v>
      </c>
      <c r="C8435" s="4" t="s">
        <v>16869</v>
      </c>
    </row>
    <row r="8436" spans="1:3">
      <c r="A8436" s="3">
        <v>8434</v>
      </c>
      <c r="B8436" s="4" t="s">
        <v>16870</v>
      </c>
      <c r="C8436" s="4" t="s">
        <v>16871</v>
      </c>
    </row>
    <row r="8437" spans="1:3">
      <c r="A8437" s="3">
        <v>8435</v>
      </c>
      <c r="B8437" s="4" t="s">
        <v>16872</v>
      </c>
      <c r="C8437" s="4" t="s">
        <v>16873</v>
      </c>
    </row>
    <row r="8438" spans="1:3">
      <c r="A8438" s="3">
        <v>8436</v>
      </c>
      <c r="B8438" s="4" t="s">
        <v>16874</v>
      </c>
      <c r="C8438" s="4" t="s">
        <v>16875</v>
      </c>
    </row>
    <row r="8439" spans="1:3">
      <c r="A8439" s="3">
        <v>8437</v>
      </c>
      <c r="B8439" s="4" t="s">
        <v>16876</v>
      </c>
      <c r="C8439" s="4" t="s">
        <v>16877</v>
      </c>
    </row>
    <row r="8440" spans="1:3">
      <c r="A8440" s="3">
        <v>8438</v>
      </c>
      <c r="B8440" s="4" t="s">
        <v>16878</v>
      </c>
      <c r="C8440" s="4" t="s">
        <v>16879</v>
      </c>
    </row>
    <row r="8441" spans="1:3">
      <c r="A8441" s="3">
        <v>8439</v>
      </c>
      <c r="B8441" s="4" t="s">
        <v>16880</v>
      </c>
      <c r="C8441" s="4" t="s">
        <v>16881</v>
      </c>
    </row>
    <row r="8442" spans="1:3">
      <c r="A8442" s="3">
        <v>8440</v>
      </c>
      <c r="B8442" s="4" t="s">
        <v>16882</v>
      </c>
      <c r="C8442" s="4" t="s">
        <v>16883</v>
      </c>
    </row>
    <row r="8443" spans="1:3">
      <c r="A8443" s="3">
        <v>8441</v>
      </c>
      <c r="B8443" s="4" t="s">
        <v>16884</v>
      </c>
      <c r="C8443" s="4" t="s">
        <v>16885</v>
      </c>
    </row>
    <row r="8444" spans="1:3">
      <c r="A8444" s="3">
        <v>8442</v>
      </c>
      <c r="B8444" s="4" t="s">
        <v>16886</v>
      </c>
      <c r="C8444" s="4" t="s">
        <v>16887</v>
      </c>
    </row>
    <row r="8445" spans="1:3">
      <c r="A8445" s="3">
        <v>8443</v>
      </c>
      <c r="B8445" s="4" t="s">
        <v>16888</v>
      </c>
      <c r="C8445" s="4" t="s">
        <v>16889</v>
      </c>
    </row>
    <row r="8446" spans="1:3">
      <c r="A8446" s="3">
        <v>8444</v>
      </c>
      <c r="B8446" s="4" t="s">
        <v>16890</v>
      </c>
      <c r="C8446" s="4" t="s">
        <v>16891</v>
      </c>
    </row>
    <row r="8447" spans="1:3">
      <c r="A8447" s="3">
        <v>8445</v>
      </c>
      <c r="B8447" s="4" t="s">
        <v>16892</v>
      </c>
      <c r="C8447" s="4" t="s">
        <v>16893</v>
      </c>
    </row>
    <row r="8448" spans="1:3">
      <c r="A8448" s="3">
        <v>8446</v>
      </c>
      <c r="B8448" s="4" t="s">
        <v>16894</v>
      </c>
      <c r="C8448" s="4" t="s">
        <v>16895</v>
      </c>
    </row>
    <row r="8449" spans="1:3">
      <c r="A8449" s="3">
        <v>8447</v>
      </c>
      <c r="B8449" s="4" t="s">
        <v>16896</v>
      </c>
      <c r="C8449" s="4" t="s">
        <v>16897</v>
      </c>
    </row>
    <row r="8450" spans="1:3">
      <c r="A8450" s="3">
        <v>8448</v>
      </c>
      <c r="B8450" s="4" t="s">
        <v>16898</v>
      </c>
      <c r="C8450" s="4" t="s">
        <v>16899</v>
      </c>
    </row>
    <row r="8451" spans="1:3">
      <c r="A8451" s="3">
        <v>8449</v>
      </c>
      <c r="B8451" s="4" t="s">
        <v>16900</v>
      </c>
      <c r="C8451" s="4" t="s">
        <v>16901</v>
      </c>
    </row>
    <row r="8452" spans="1:3">
      <c r="A8452" s="3">
        <v>8450</v>
      </c>
      <c r="B8452" s="4" t="s">
        <v>16902</v>
      </c>
      <c r="C8452" s="4" t="s">
        <v>16903</v>
      </c>
    </row>
    <row r="8453" spans="1:3">
      <c r="A8453" s="3">
        <v>8451</v>
      </c>
      <c r="B8453" s="4" t="s">
        <v>16904</v>
      </c>
      <c r="C8453" s="4" t="s">
        <v>16905</v>
      </c>
    </row>
    <row r="8454" spans="1:3">
      <c r="A8454" s="3">
        <v>8452</v>
      </c>
      <c r="B8454" s="4" t="s">
        <v>16906</v>
      </c>
      <c r="C8454" s="4" t="s">
        <v>16907</v>
      </c>
    </row>
    <row r="8455" spans="1:3">
      <c r="A8455" s="3">
        <v>8453</v>
      </c>
      <c r="B8455" s="4" t="s">
        <v>16908</v>
      </c>
      <c r="C8455" s="4" t="s">
        <v>16909</v>
      </c>
    </row>
    <row r="8456" spans="1:3">
      <c r="A8456" s="3">
        <v>8454</v>
      </c>
      <c r="B8456" s="4" t="s">
        <v>16910</v>
      </c>
      <c r="C8456" s="4" t="s">
        <v>16911</v>
      </c>
    </row>
    <row r="8457" spans="1:3">
      <c r="A8457" s="3">
        <v>8455</v>
      </c>
      <c r="B8457" s="4" t="s">
        <v>16912</v>
      </c>
      <c r="C8457" s="4" t="s">
        <v>16913</v>
      </c>
    </row>
    <row r="8458" spans="1:3">
      <c r="A8458" s="3">
        <v>8456</v>
      </c>
      <c r="B8458" s="4" t="s">
        <v>16914</v>
      </c>
      <c r="C8458" s="4" t="s">
        <v>16915</v>
      </c>
    </row>
    <row r="8459" spans="1:3">
      <c r="A8459" s="3">
        <v>8457</v>
      </c>
      <c r="B8459" s="4" t="s">
        <v>16916</v>
      </c>
      <c r="C8459" s="4" t="s">
        <v>16917</v>
      </c>
    </row>
    <row r="8460" spans="1:3">
      <c r="A8460" s="3">
        <v>8458</v>
      </c>
      <c r="B8460" s="4" t="s">
        <v>16918</v>
      </c>
      <c r="C8460" s="4" t="s">
        <v>16919</v>
      </c>
    </row>
    <row r="8461" spans="1:3">
      <c r="A8461" s="3">
        <v>8459</v>
      </c>
      <c r="B8461" s="4" t="s">
        <v>16920</v>
      </c>
      <c r="C8461" s="4" t="s">
        <v>16921</v>
      </c>
    </row>
    <row r="8462" spans="1:3">
      <c r="A8462" s="3">
        <v>8460</v>
      </c>
      <c r="B8462" s="4" t="s">
        <v>16922</v>
      </c>
      <c r="C8462" s="4" t="s">
        <v>16923</v>
      </c>
    </row>
    <row r="8463" spans="1:3">
      <c r="A8463" s="3">
        <v>8461</v>
      </c>
      <c r="B8463" s="4" t="s">
        <v>16924</v>
      </c>
      <c r="C8463" s="4" t="s">
        <v>16925</v>
      </c>
    </row>
    <row r="8464" spans="1:3">
      <c r="A8464" s="3">
        <v>8462</v>
      </c>
      <c r="B8464" s="4" t="s">
        <v>16926</v>
      </c>
      <c r="C8464" s="4" t="s">
        <v>16927</v>
      </c>
    </row>
    <row r="8465" spans="1:3">
      <c r="A8465" s="3">
        <v>8463</v>
      </c>
      <c r="B8465" s="4" t="s">
        <v>16928</v>
      </c>
      <c r="C8465" s="4" t="s">
        <v>16929</v>
      </c>
    </row>
    <row r="8466" spans="1:3">
      <c r="A8466" s="3">
        <v>8464</v>
      </c>
      <c r="B8466" s="4" t="s">
        <v>16930</v>
      </c>
      <c r="C8466" s="4" t="s">
        <v>16931</v>
      </c>
    </row>
    <row r="8467" spans="1:3">
      <c r="A8467" s="3">
        <v>8465</v>
      </c>
      <c r="B8467" s="4" t="s">
        <v>16932</v>
      </c>
      <c r="C8467" s="4" t="s">
        <v>16933</v>
      </c>
    </row>
    <row r="8468" spans="1:3">
      <c r="A8468" s="3">
        <v>8466</v>
      </c>
      <c r="B8468" s="4" t="s">
        <v>16934</v>
      </c>
      <c r="C8468" s="4" t="s">
        <v>16935</v>
      </c>
    </row>
    <row r="8469" spans="1:3">
      <c r="A8469" s="3">
        <v>8467</v>
      </c>
      <c r="B8469" s="4" t="s">
        <v>16936</v>
      </c>
      <c r="C8469" s="4" t="s">
        <v>16937</v>
      </c>
    </row>
    <row r="8470" spans="1:3">
      <c r="A8470" s="3">
        <v>8468</v>
      </c>
      <c r="B8470" s="4" t="s">
        <v>16938</v>
      </c>
      <c r="C8470" s="4" t="s">
        <v>16939</v>
      </c>
    </row>
    <row r="8471" spans="1:3">
      <c r="A8471" s="3">
        <v>8469</v>
      </c>
      <c r="B8471" s="4" t="s">
        <v>16940</v>
      </c>
      <c r="C8471" s="4" t="s">
        <v>16941</v>
      </c>
    </row>
    <row r="8472" spans="1:3">
      <c r="A8472" s="3">
        <v>8470</v>
      </c>
      <c r="B8472" s="4" t="s">
        <v>16942</v>
      </c>
      <c r="C8472" s="4" t="s">
        <v>16943</v>
      </c>
    </row>
    <row r="8473" spans="1:3">
      <c r="A8473" s="3">
        <v>8471</v>
      </c>
      <c r="B8473" s="4" t="s">
        <v>16944</v>
      </c>
      <c r="C8473" s="4" t="s">
        <v>16945</v>
      </c>
    </row>
    <row r="8474" spans="1:3">
      <c r="A8474" s="3">
        <v>8472</v>
      </c>
      <c r="B8474" s="4" t="s">
        <v>16946</v>
      </c>
      <c r="C8474" s="4" t="s">
        <v>16947</v>
      </c>
    </row>
    <row r="8475" spans="1:3">
      <c r="A8475" s="3">
        <v>8473</v>
      </c>
      <c r="B8475" s="4" t="s">
        <v>16948</v>
      </c>
      <c r="C8475" s="4" t="s">
        <v>16949</v>
      </c>
    </row>
    <row r="8476" spans="1:3">
      <c r="A8476" s="3">
        <v>8474</v>
      </c>
      <c r="B8476" s="4" t="s">
        <v>16950</v>
      </c>
      <c r="C8476" s="4" t="s">
        <v>16951</v>
      </c>
    </row>
    <row r="8477" spans="1:3">
      <c r="A8477" s="3">
        <v>8475</v>
      </c>
      <c r="B8477" s="4" t="s">
        <v>16952</v>
      </c>
      <c r="C8477" s="4" t="s">
        <v>16953</v>
      </c>
    </row>
    <row r="8478" spans="1:3">
      <c r="A8478" s="3">
        <v>8476</v>
      </c>
      <c r="B8478" s="4" t="s">
        <v>16954</v>
      </c>
      <c r="C8478" s="4" t="s">
        <v>16955</v>
      </c>
    </row>
    <row r="8479" spans="1:3">
      <c r="A8479" s="3">
        <v>8477</v>
      </c>
      <c r="B8479" s="4" t="s">
        <v>16956</v>
      </c>
      <c r="C8479" s="4" t="s">
        <v>16957</v>
      </c>
    </row>
    <row r="8480" spans="1:3">
      <c r="A8480" s="3">
        <v>8478</v>
      </c>
      <c r="B8480" s="4" t="s">
        <v>16958</v>
      </c>
      <c r="C8480" s="4" t="s">
        <v>16959</v>
      </c>
    </row>
    <row r="8481" spans="1:3">
      <c r="A8481" s="3">
        <v>8479</v>
      </c>
      <c r="B8481" s="4" t="s">
        <v>16960</v>
      </c>
      <c r="C8481" s="4" t="s">
        <v>16961</v>
      </c>
    </row>
    <row r="8482" spans="1:3">
      <c r="A8482" s="3">
        <v>8480</v>
      </c>
      <c r="B8482" s="4" t="s">
        <v>16962</v>
      </c>
      <c r="C8482" s="4" t="s">
        <v>16963</v>
      </c>
    </row>
    <row r="8483" spans="1:3">
      <c r="A8483" s="3">
        <v>8481</v>
      </c>
      <c r="B8483" s="4" t="s">
        <v>16964</v>
      </c>
      <c r="C8483" s="4" t="s">
        <v>16965</v>
      </c>
    </row>
    <row r="8484" spans="1:3">
      <c r="A8484" s="3">
        <v>8482</v>
      </c>
      <c r="B8484" s="4" t="s">
        <v>16966</v>
      </c>
      <c r="C8484" s="4" t="s">
        <v>16967</v>
      </c>
    </row>
    <row r="8485" spans="1:3">
      <c r="A8485" s="3">
        <v>8483</v>
      </c>
      <c r="B8485" s="4" t="s">
        <v>16968</v>
      </c>
      <c r="C8485" s="4" t="s">
        <v>16969</v>
      </c>
    </row>
    <row r="8486" spans="1:3">
      <c r="A8486" s="3">
        <v>8484</v>
      </c>
      <c r="B8486" s="4" t="s">
        <v>16970</v>
      </c>
      <c r="C8486" s="4" t="s">
        <v>16971</v>
      </c>
    </row>
    <row r="8487" spans="1:3">
      <c r="A8487" s="3">
        <v>8485</v>
      </c>
      <c r="B8487" s="4" t="s">
        <v>16972</v>
      </c>
      <c r="C8487" s="4" t="s">
        <v>16973</v>
      </c>
    </row>
    <row r="8488" spans="1:3">
      <c r="A8488" s="3">
        <v>8486</v>
      </c>
      <c r="B8488" s="4" t="s">
        <v>16974</v>
      </c>
      <c r="C8488" s="4" t="s">
        <v>16975</v>
      </c>
    </row>
    <row r="8489" spans="1:3">
      <c r="A8489" s="3">
        <v>8487</v>
      </c>
      <c r="B8489" s="4" t="s">
        <v>16976</v>
      </c>
      <c r="C8489" s="4" t="s">
        <v>16977</v>
      </c>
    </row>
    <row r="8490" spans="1:3">
      <c r="A8490" s="3">
        <v>8488</v>
      </c>
      <c r="B8490" s="4" t="s">
        <v>16978</v>
      </c>
      <c r="C8490" s="4" t="s">
        <v>16979</v>
      </c>
    </row>
    <row r="8491" spans="1:3">
      <c r="A8491" s="3">
        <v>8489</v>
      </c>
      <c r="B8491" s="4" t="s">
        <v>16980</v>
      </c>
      <c r="C8491" s="4" t="s">
        <v>16981</v>
      </c>
    </row>
    <row r="8492" spans="1:3">
      <c r="A8492" s="3">
        <v>8490</v>
      </c>
      <c r="B8492" s="4" t="s">
        <v>16982</v>
      </c>
      <c r="C8492" s="4" t="s">
        <v>16983</v>
      </c>
    </row>
    <row r="8493" spans="1:3">
      <c r="A8493" s="3">
        <v>8491</v>
      </c>
      <c r="B8493" s="4" t="s">
        <v>16984</v>
      </c>
      <c r="C8493" s="4" t="s">
        <v>16985</v>
      </c>
    </row>
    <row r="8494" spans="1:3">
      <c r="A8494" s="3">
        <v>8492</v>
      </c>
      <c r="B8494" s="4" t="s">
        <v>16986</v>
      </c>
      <c r="C8494" s="4" t="s">
        <v>16987</v>
      </c>
    </row>
    <row r="8495" spans="1:3">
      <c r="A8495" s="3">
        <v>8493</v>
      </c>
      <c r="B8495" s="4" t="s">
        <v>16988</v>
      </c>
      <c r="C8495" s="4" t="s">
        <v>16989</v>
      </c>
    </row>
    <row r="8496" spans="1:3">
      <c r="A8496" s="3">
        <v>8494</v>
      </c>
      <c r="B8496" s="4" t="s">
        <v>16990</v>
      </c>
      <c r="C8496" s="4" t="s">
        <v>16991</v>
      </c>
    </row>
    <row r="8497" spans="1:3">
      <c r="A8497" s="3">
        <v>8495</v>
      </c>
      <c r="B8497" s="4" t="s">
        <v>16992</v>
      </c>
      <c r="C8497" s="4" t="s">
        <v>16993</v>
      </c>
    </row>
    <row r="8498" spans="1:3">
      <c r="A8498" s="3">
        <v>8496</v>
      </c>
      <c r="B8498" s="4" t="s">
        <v>16994</v>
      </c>
      <c r="C8498" s="4" t="s">
        <v>16995</v>
      </c>
    </row>
    <row r="8499" spans="1:3">
      <c r="A8499" s="3">
        <v>8497</v>
      </c>
      <c r="B8499" s="4" t="s">
        <v>16996</v>
      </c>
      <c r="C8499" s="4" t="s">
        <v>16997</v>
      </c>
    </row>
    <row r="8500" spans="1:3">
      <c r="A8500" s="3">
        <v>8498</v>
      </c>
      <c r="B8500" s="4" t="s">
        <v>16998</v>
      </c>
      <c r="C8500" s="4" t="s">
        <v>16999</v>
      </c>
    </row>
    <row r="8501" spans="1:3">
      <c r="A8501" s="3">
        <v>8499</v>
      </c>
      <c r="B8501" s="4" t="s">
        <v>17000</v>
      </c>
      <c r="C8501" s="4" t="s">
        <v>17001</v>
      </c>
    </row>
    <row r="8502" spans="1:3">
      <c r="A8502" s="3">
        <v>8500</v>
      </c>
      <c r="B8502" s="4" t="s">
        <v>17002</v>
      </c>
      <c r="C8502" s="4" t="s">
        <v>17003</v>
      </c>
    </row>
    <row r="8503" spans="1:3">
      <c r="A8503" s="3">
        <v>8501</v>
      </c>
      <c r="B8503" s="4" t="s">
        <v>17004</v>
      </c>
      <c r="C8503" s="4" t="s">
        <v>17005</v>
      </c>
    </row>
    <row r="8504" spans="1:3">
      <c r="A8504" s="3">
        <v>8502</v>
      </c>
      <c r="B8504" s="4" t="s">
        <v>17006</v>
      </c>
      <c r="C8504" s="4" t="s">
        <v>17007</v>
      </c>
    </row>
    <row r="8505" spans="1:3">
      <c r="A8505" s="3">
        <v>8503</v>
      </c>
      <c r="B8505" s="4" t="s">
        <v>17008</v>
      </c>
      <c r="C8505" s="4" t="s">
        <v>17009</v>
      </c>
    </row>
    <row r="8506" spans="1:3">
      <c r="A8506" s="3">
        <v>8504</v>
      </c>
      <c r="B8506" s="4" t="s">
        <v>17010</v>
      </c>
      <c r="C8506" s="4" t="s">
        <v>17011</v>
      </c>
    </row>
    <row r="8507" spans="1:3">
      <c r="A8507" s="3">
        <v>8505</v>
      </c>
      <c r="B8507" s="4" t="s">
        <v>17012</v>
      </c>
      <c r="C8507" s="4" t="s">
        <v>17013</v>
      </c>
    </row>
    <row r="8508" spans="1:3">
      <c r="A8508" s="3">
        <v>8506</v>
      </c>
      <c r="B8508" s="4" t="s">
        <v>17014</v>
      </c>
      <c r="C8508" s="4" t="s">
        <v>17015</v>
      </c>
    </row>
    <row r="8509" spans="1:3">
      <c r="A8509" s="3">
        <v>8507</v>
      </c>
      <c r="B8509" s="4" t="s">
        <v>17016</v>
      </c>
      <c r="C8509" s="4" t="s">
        <v>17017</v>
      </c>
    </row>
    <row r="8510" spans="1:3">
      <c r="A8510" s="3">
        <v>8508</v>
      </c>
      <c r="B8510" s="4" t="s">
        <v>17018</v>
      </c>
      <c r="C8510" s="4" t="s">
        <v>17019</v>
      </c>
    </row>
    <row r="8511" spans="1:3">
      <c r="A8511" s="3">
        <v>8509</v>
      </c>
      <c r="B8511" s="4" t="s">
        <v>17020</v>
      </c>
      <c r="C8511" s="4" t="s">
        <v>17021</v>
      </c>
    </row>
    <row r="8512" spans="1:3">
      <c r="A8512" s="3">
        <v>8510</v>
      </c>
      <c r="B8512" s="4" t="s">
        <v>17022</v>
      </c>
      <c r="C8512" s="4" t="s">
        <v>17023</v>
      </c>
    </row>
    <row r="8513" spans="1:3">
      <c r="A8513" s="3">
        <v>8511</v>
      </c>
      <c r="B8513" s="4" t="s">
        <v>17024</v>
      </c>
      <c r="C8513" s="4" t="s">
        <v>17025</v>
      </c>
    </row>
    <row r="8514" spans="1:3">
      <c r="A8514" s="3">
        <v>8512</v>
      </c>
      <c r="B8514" s="4" t="s">
        <v>17026</v>
      </c>
      <c r="C8514" s="4" t="s">
        <v>17027</v>
      </c>
    </row>
    <row r="8515" spans="1:3">
      <c r="A8515" s="3">
        <v>8513</v>
      </c>
      <c r="B8515" s="4" t="s">
        <v>17028</v>
      </c>
      <c r="C8515" s="4" t="s">
        <v>17029</v>
      </c>
    </row>
    <row r="8516" spans="1:3">
      <c r="A8516" s="3">
        <v>8514</v>
      </c>
      <c r="B8516" s="4" t="s">
        <v>17030</v>
      </c>
      <c r="C8516" s="4" t="s">
        <v>17031</v>
      </c>
    </row>
    <row r="8517" spans="1:3">
      <c r="A8517" s="3">
        <v>8515</v>
      </c>
      <c r="B8517" s="4" t="s">
        <v>17032</v>
      </c>
      <c r="C8517" s="4" t="s">
        <v>17033</v>
      </c>
    </row>
    <row r="8518" spans="1:3">
      <c r="A8518" s="3">
        <v>8516</v>
      </c>
      <c r="B8518" s="4" t="s">
        <v>17034</v>
      </c>
      <c r="C8518" s="4" t="s">
        <v>17035</v>
      </c>
    </row>
    <row r="8519" spans="1:3">
      <c r="A8519" s="3">
        <v>8517</v>
      </c>
      <c r="B8519" s="4" t="s">
        <v>17036</v>
      </c>
      <c r="C8519" s="4" t="s">
        <v>17037</v>
      </c>
    </row>
    <row r="8520" spans="1:3">
      <c r="A8520" s="3">
        <v>8518</v>
      </c>
      <c r="B8520" s="4" t="s">
        <v>17038</v>
      </c>
      <c r="C8520" s="4" t="s">
        <v>17039</v>
      </c>
    </row>
    <row r="8521" spans="1:3">
      <c r="A8521" s="3">
        <v>8519</v>
      </c>
      <c r="B8521" s="4" t="s">
        <v>17040</v>
      </c>
      <c r="C8521" s="4" t="s">
        <v>17041</v>
      </c>
    </row>
    <row r="8522" spans="1:3">
      <c r="A8522" s="3">
        <v>8520</v>
      </c>
      <c r="B8522" s="4" t="s">
        <v>17042</v>
      </c>
      <c r="C8522" s="4" t="s">
        <v>17043</v>
      </c>
    </row>
    <row r="8523" spans="1:3">
      <c r="A8523" s="3">
        <v>8521</v>
      </c>
      <c r="B8523" s="4" t="s">
        <v>17044</v>
      </c>
      <c r="C8523" s="4" t="s">
        <v>17045</v>
      </c>
    </row>
    <row r="8524" spans="1:3">
      <c r="A8524" s="3">
        <v>8522</v>
      </c>
      <c r="B8524" s="4" t="s">
        <v>17046</v>
      </c>
      <c r="C8524" s="4" t="s">
        <v>17047</v>
      </c>
    </row>
    <row r="8525" spans="1:3">
      <c r="A8525" s="3">
        <v>8523</v>
      </c>
      <c r="B8525" s="4" t="s">
        <v>17048</v>
      </c>
      <c r="C8525" s="4" t="s">
        <v>17049</v>
      </c>
    </row>
    <row r="8526" spans="1:3">
      <c r="A8526" s="3">
        <v>8524</v>
      </c>
      <c r="B8526" s="4" t="s">
        <v>17050</v>
      </c>
      <c r="C8526" s="4" t="s">
        <v>17051</v>
      </c>
    </row>
    <row r="8527" spans="1:3">
      <c r="A8527" s="3">
        <v>8525</v>
      </c>
      <c r="B8527" s="4" t="s">
        <v>17052</v>
      </c>
      <c r="C8527" s="4" t="s">
        <v>17053</v>
      </c>
    </row>
    <row r="8528" spans="1:3">
      <c r="A8528" s="3">
        <v>8526</v>
      </c>
      <c r="B8528" s="4" t="s">
        <v>17054</v>
      </c>
      <c r="C8528" s="4" t="s">
        <v>17055</v>
      </c>
    </row>
    <row r="8529" spans="1:3">
      <c r="A8529" s="3">
        <v>8527</v>
      </c>
      <c r="B8529" s="4" t="s">
        <v>17056</v>
      </c>
      <c r="C8529" s="4" t="s">
        <v>17057</v>
      </c>
    </row>
    <row r="8530" spans="1:3">
      <c r="A8530" s="3">
        <v>8528</v>
      </c>
      <c r="B8530" s="4" t="s">
        <v>17058</v>
      </c>
      <c r="C8530" s="4" t="s">
        <v>17059</v>
      </c>
    </row>
    <row r="8531" spans="1:3">
      <c r="A8531" s="3">
        <v>8529</v>
      </c>
      <c r="B8531" s="4" t="s">
        <v>17060</v>
      </c>
      <c r="C8531" s="4" t="s">
        <v>17061</v>
      </c>
    </row>
    <row r="8532" spans="1:3">
      <c r="A8532" s="3">
        <v>8530</v>
      </c>
      <c r="B8532" s="4" t="s">
        <v>17062</v>
      </c>
      <c r="C8532" s="4" t="s">
        <v>17063</v>
      </c>
    </row>
    <row r="8533" spans="1:3">
      <c r="A8533" s="3">
        <v>8531</v>
      </c>
      <c r="B8533" s="4" t="s">
        <v>17064</v>
      </c>
      <c r="C8533" s="4" t="s">
        <v>17065</v>
      </c>
    </row>
    <row r="8534" spans="1:3">
      <c r="A8534" s="3">
        <v>8532</v>
      </c>
      <c r="B8534" s="4" t="s">
        <v>17066</v>
      </c>
      <c r="C8534" s="4" t="s">
        <v>17067</v>
      </c>
    </row>
    <row r="8535" spans="1:3">
      <c r="A8535" s="3">
        <v>8533</v>
      </c>
      <c r="B8535" s="4" t="s">
        <v>17068</v>
      </c>
      <c r="C8535" s="4" t="s">
        <v>17069</v>
      </c>
    </row>
    <row r="8536" spans="1:3">
      <c r="A8536" s="3">
        <v>8534</v>
      </c>
      <c r="B8536" s="4" t="s">
        <v>17070</v>
      </c>
      <c r="C8536" s="4" t="s">
        <v>17071</v>
      </c>
    </row>
    <row r="8537" spans="1:3">
      <c r="A8537" s="3">
        <v>8535</v>
      </c>
      <c r="B8537" s="4" t="s">
        <v>17072</v>
      </c>
      <c r="C8537" s="4" t="s">
        <v>17073</v>
      </c>
    </row>
    <row r="8538" spans="1:3">
      <c r="A8538" s="3">
        <v>8536</v>
      </c>
      <c r="B8538" s="4" t="s">
        <v>17074</v>
      </c>
      <c r="C8538" s="4" t="s">
        <v>17075</v>
      </c>
    </row>
    <row r="8539" spans="1:3">
      <c r="A8539" s="3">
        <v>8537</v>
      </c>
      <c r="B8539" s="4" t="s">
        <v>17076</v>
      </c>
      <c r="C8539" s="4" t="s">
        <v>17077</v>
      </c>
    </row>
    <row r="8540" spans="1:3">
      <c r="A8540" s="3">
        <v>8538</v>
      </c>
      <c r="B8540" s="4" t="s">
        <v>17078</v>
      </c>
      <c r="C8540" s="4" t="s">
        <v>17079</v>
      </c>
    </row>
    <row r="8541" spans="1:3">
      <c r="A8541" s="3">
        <v>8539</v>
      </c>
      <c r="B8541" s="4" t="s">
        <v>17080</v>
      </c>
      <c r="C8541" s="4" t="s">
        <v>17081</v>
      </c>
    </row>
    <row r="8542" spans="1:3">
      <c r="A8542" s="3">
        <v>8540</v>
      </c>
      <c r="B8542" s="4" t="s">
        <v>17082</v>
      </c>
      <c r="C8542" s="4" t="s">
        <v>17083</v>
      </c>
    </row>
    <row r="8543" spans="1:3">
      <c r="A8543" s="3">
        <v>8541</v>
      </c>
      <c r="B8543" s="4" t="s">
        <v>17084</v>
      </c>
      <c r="C8543" s="4" t="s">
        <v>17085</v>
      </c>
    </row>
    <row r="8544" spans="1:3">
      <c r="A8544" s="3">
        <v>8542</v>
      </c>
      <c r="B8544" s="4" t="s">
        <v>17086</v>
      </c>
      <c r="C8544" s="4" t="s">
        <v>17087</v>
      </c>
    </row>
    <row r="8545" spans="1:3">
      <c r="A8545" s="3">
        <v>8543</v>
      </c>
      <c r="B8545" s="4" t="s">
        <v>17088</v>
      </c>
      <c r="C8545" s="4" t="s">
        <v>17089</v>
      </c>
    </row>
    <row r="8546" spans="1:3">
      <c r="A8546" s="3">
        <v>8544</v>
      </c>
      <c r="B8546" s="4" t="s">
        <v>17090</v>
      </c>
      <c r="C8546" s="4" t="s">
        <v>17091</v>
      </c>
    </row>
    <row r="8547" spans="1:3">
      <c r="A8547" s="3">
        <v>8545</v>
      </c>
      <c r="B8547" s="4" t="s">
        <v>17092</v>
      </c>
      <c r="C8547" s="4" t="s">
        <v>17093</v>
      </c>
    </row>
    <row r="8548" spans="1:3">
      <c r="A8548" s="3">
        <v>8546</v>
      </c>
      <c r="B8548" s="4" t="s">
        <v>17094</v>
      </c>
      <c r="C8548" s="4" t="s">
        <v>17095</v>
      </c>
    </row>
    <row r="8549" spans="1:3">
      <c r="A8549" s="3">
        <v>8547</v>
      </c>
      <c r="B8549" s="4" t="s">
        <v>17096</v>
      </c>
      <c r="C8549" s="4" t="s">
        <v>17097</v>
      </c>
    </row>
    <row r="8550" spans="1:3">
      <c r="A8550" s="3">
        <v>8548</v>
      </c>
      <c r="B8550" s="4" t="s">
        <v>17098</v>
      </c>
      <c r="C8550" s="4" t="s">
        <v>17099</v>
      </c>
    </row>
    <row r="8551" spans="1:3">
      <c r="A8551" s="3">
        <v>8549</v>
      </c>
      <c r="B8551" s="4" t="s">
        <v>17100</v>
      </c>
      <c r="C8551" s="4" t="s">
        <v>17101</v>
      </c>
    </row>
    <row r="8552" spans="1:3">
      <c r="A8552" s="3">
        <v>8550</v>
      </c>
      <c r="B8552" s="4" t="s">
        <v>17102</v>
      </c>
      <c r="C8552" s="4" t="s">
        <v>17103</v>
      </c>
    </row>
    <row r="8553" spans="1:3">
      <c r="A8553" s="3">
        <v>8551</v>
      </c>
      <c r="B8553" s="4" t="s">
        <v>17104</v>
      </c>
      <c r="C8553" s="4" t="s">
        <v>17105</v>
      </c>
    </row>
    <row r="8554" spans="1:3">
      <c r="A8554" s="3">
        <v>8552</v>
      </c>
      <c r="B8554" s="4" t="s">
        <v>17106</v>
      </c>
      <c r="C8554" s="4" t="s">
        <v>17107</v>
      </c>
    </row>
    <row r="8555" spans="1:3">
      <c r="A8555" s="3">
        <v>8553</v>
      </c>
      <c r="B8555" s="4" t="s">
        <v>17108</v>
      </c>
      <c r="C8555" s="4" t="s">
        <v>17109</v>
      </c>
    </row>
    <row r="8556" spans="1:3">
      <c r="A8556" s="3">
        <v>8554</v>
      </c>
      <c r="B8556" s="4" t="s">
        <v>17110</v>
      </c>
      <c r="C8556" s="4" t="s">
        <v>17111</v>
      </c>
    </row>
    <row r="8557" spans="1:3">
      <c r="A8557" s="3">
        <v>8555</v>
      </c>
      <c r="B8557" s="4" t="s">
        <v>17112</v>
      </c>
      <c r="C8557" s="4" t="s">
        <v>17113</v>
      </c>
    </row>
    <row r="8558" spans="1:3">
      <c r="A8558" s="3">
        <v>8556</v>
      </c>
      <c r="B8558" s="4" t="s">
        <v>17114</v>
      </c>
      <c r="C8558" s="4" t="s">
        <v>17115</v>
      </c>
    </row>
    <row r="8559" spans="1:3">
      <c r="A8559" s="3">
        <v>8557</v>
      </c>
      <c r="B8559" s="4" t="s">
        <v>17116</v>
      </c>
      <c r="C8559" s="4" t="s">
        <v>17117</v>
      </c>
    </row>
    <row r="8560" spans="1:3">
      <c r="A8560" s="3">
        <v>8558</v>
      </c>
      <c r="B8560" s="4" t="s">
        <v>17118</v>
      </c>
      <c r="C8560" s="4" t="s">
        <v>17119</v>
      </c>
    </row>
    <row r="8561" spans="1:3">
      <c r="A8561" s="3">
        <v>8559</v>
      </c>
      <c r="B8561" s="4" t="s">
        <v>17120</v>
      </c>
      <c r="C8561" s="4" t="s">
        <v>17121</v>
      </c>
    </row>
    <row r="8562" spans="1:3">
      <c r="A8562" s="3">
        <v>8560</v>
      </c>
      <c r="B8562" s="4" t="s">
        <v>17122</v>
      </c>
      <c r="C8562" s="4" t="s">
        <v>17123</v>
      </c>
    </row>
    <row r="8563" spans="1:3">
      <c r="A8563" s="3">
        <v>8561</v>
      </c>
      <c r="B8563" s="4" t="s">
        <v>17124</v>
      </c>
      <c r="C8563" s="4" t="s">
        <v>17125</v>
      </c>
    </row>
    <row r="8564" spans="1:3">
      <c r="A8564" s="3">
        <v>8562</v>
      </c>
      <c r="B8564" s="4" t="s">
        <v>17126</v>
      </c>
      <c r="C8564" s="4" t="s">
        <v>17127</v>
      </c>
    </row>
    <row r="8565" spans="1:3">
      <c r="A8565" s="3">
        <v>8563</v>
      </c>
      <c r="B8565" s="4" t="s">
        <v>17128</v>
      </c>
      <c r="C8565" s="4" t="s">
        <v>17129</v>
      </c>
    </row>
    <row r="8566" spans="1:3">
      <c r="A8566" s="3">
        <v>8564</v>
      </c>
      <c r="B8566" s="4" t="s">
        <v>17130</v>
      </c>
      <c r="C8566" s="4" t="s">
        <v>17131</v>
      </c>
    </row>
    <row r="8567" spans="1:3">
      <c r="A8567" s="3">
        <v>8565</v>
      </c>
      <c r="B8567" s="4" t="s">
        <v>17132</v>
      </c>
      <c r="C8567" s="4" t="s">
        <v>17133</v>
      </c>
    </row>
    <row r="8568" spans="1:3">
      <c r="A8568" s="3">
        <v>8566</v>
      </c>
      <c r="B8568" s="4" t="s">
        <v>17134</v>
      </c>
      <c r="C8568" s="4" t="s">
        <v>17135</v>
      </c>
    </row>
    <row r="8569" spans="1:3">
      <c r="A8569" s="3">
        <v>8567</v>
      </c>
      <c r="B8569" s="4" t="s">
        <v>17136</v>
      </c>
      <c r="C8569" s="4" t="s">
        <v>17137</v>
      </c>
    </row>
    <row r="8570" spans="1:3">
      <c r="A8570" s="3">
        <v>8568</v>
      </c>
      <c r="B8570" s="4" t="s">
        <v>17138</v>
      </c>
      <c r="C8570" s="4" t="s">
        <v>17139</v>
      </c>
    </row>
    <row r="8571" spans="1:3">
      <c r="A8571" s="3">
        <v>8569</v>
      </c>
      <c r="B8571" s="4" t="s">
        <v>17140</v>
      </c>
      <c r="C8571" s="4" t="s">
        <v>17141</v>
      </c>
    </row>
    <row r="8572" spans="1:3">
      <c r="A8572" s="3">
        <v>8570</v>
      </c>
      <c r="B8572" s="4" t="s">
        <v>17142</v>
      </c>
      <c r="C8572" s="4" t="s">
        <v>17143</v>
      </c>
    </row>
    <row r="8573" spans="1:3">
      <c r="A8573" s="3">
        <v>8571</v>
      </c>
      <c r="B8573" s="4" t="s">
        <v>17144</v>
      </c>
      <c r="C8573" s="4" t="s">
        <v>17145</v>
      </c>
    </row>
    <row r="8574" spans="1:3">
      <c r="A8574" s="3">
        <v>8572</v>
      </c>
      <c r="B8574" s="4" t="s">
        <v>17146</v>
      </c>
      <c r="C8574" s="4" t="s">
        <v>17147</v>
      </c>
    </row>
    <row r="8575" spans="1:3">
      <c r="A8575" s="3">
        <v>8573</v>
      </c>
      <c r="B8575" s="4" t="s">
        <v>17148</v>
      </c>
      <c r="C8575" s="4" t="s">
        <v>17149</v>
      </c>
    </row>
    <row r="8576" spans="1:3">
      <c r="A8576" s="3">
        <v>8574</v>
      </c>
      <c r="B8576" s="4" t="s">
        <v>17150</v>
      </c>
      <c r="C8576" s="4" t="s">
        <v>17151</v>
      </c>
    </row>
    <row r="8577" spans="1:3">
      <c r="A8577" s="3">
        <v>8575</v>
      </c>
      <c r="B8577" s="4" t="s">
        <v>17152</v>
      </c>
      <c r="C8577" s="4" t="s">
        <v>17153</v>
      </c>
    </row>
    <row r="8578" spans="1:3">
      <c r="A8578" s="3">
        <v>8576</v>
      </c>
      <c r="B8578" s="4" t="s">
        <v>17154</v>
      </c>
      <c r="C8578" s="4" t="s">
        <v>17155</v>
      </c>
    </row>
    <row r="8579" spans="1:3">
      <c r="A8579" s="3">
        <v>8577</v>
      </c>
      <c r="B8579" s="4" t="s">
        <v>17156</v>
      </c>
      <c r="C8579" s="4" t="s">
        <v>17157</v>
      </c>
    </row>
    <row r="8580" spans="1:3">
      <c r="A8580" s="3">
        <v>8578</v>
      </c>
      <c r="B8580" s="4" t="s">
        <v>17158</v>
      </c>
      <c r="C8580" s="4" t="s">
        <v>17159</v>
      </c>
    </row>
    <row r="8581" spans="1:3">
      <c r="A8581" s="3">
        <v>8579</v>
      </c>
      <c r="B8581" s="4" t="s">
        <v>17160</v>
      </c>
      <c r="C8581" s="4" t="s">
        <v>17161</v>
      </c>
    </row>
    <row r="8582" spans="1:3">
      <c r="A8582" s="3">
        <v>8580</v>
      </c>
      <c r="B8582" s="4" t="s">
        <v>17162</v>
      </c>
      <c r="C8582" s="4" t="s">
        <v>17163</v>
      </c>
    </row>
    <row r="8583" spans="1:3">
      <c r="A8583" s="3">
        <v>8581</v>
      </c>
      <c r="B8583" s="4" t="s">
        <v>17164</v>
      </c>
      <c r="C8583" s="4" t="s">
        <v>17165</v>
      </c>
    </row>
    <row r="8584" spans="1:3">
      <c r="A8584" s="3">
        <v>8582</v>
      </c>
      <c r="B8584" s="4" t="s">
        <v>17166</v>
      </c>
      <c r="C8584" s="4" t="s">
        <v>17167</v>
      </c>
    </row>
    <row r="8585" spans="1:3">
      <c r="A8585" s="3">
        <v>8583</v>
      </c>
      <c r="B8585" s="4" t="s">
        <v>17168</v>
      </c>
      <c r="C8585" s="4" t="s">
        <v>17169</v>
      </c>
    </row>
    <row r="8586" spans="1:3">
      <c r="A8586" s="3">
        <v>8584</v>
      </c>
      <c r="B8586" s="4" t="s">
        <v>17170</v>
      </c>
      <c r="C8586" s="4" t="s">
        <v>17171</v>
      </c>
    </row>
    <row r="8587" spans="1:3">
      <c r="A8587" s="3">
        <v>8585</v>
      </c>
      <c r="B8587" s="4" t="s">
        <v>17172</v>
      </c>
      <c r="C8587" s="4" t="s">
        <v>17173</v>
      </c>
    </row>
    <row r="8588" spans="1:3">
      <c r="A8588" s="3">
        <v>8586</v>
      </c>
      <c r="B8588" s="4" t="s">
        <v>17174</v>
      </c>
      <c r="C8588" s="4" t="s">
        <v>17175</v>
      </c>
    </row>
    <row r="8589" spans="1:3">
      <c r="A8589" s="3">
        <v>8587</v>
      </c>
      <c r="B8589" s="4" t="s">
        <v>17176</v>
      </c>
      <c r="C8589" s="4" t="s">
        <v>17177</v>
      </c>
    </row>
    <row r="8590" spans="1:3">
      <c r="A8590" s="3">
        <v>8588</v>
      </c>
      <c r="B8590" s="4" t="s">
        <v>17178</v>
      </c>
      <c r="C8590" s="4" t="s">
        <v>17179</v>
      </c>
    </row>
    <row r="8591" spans="1:3">
      <c r="A8591" s="3">
        <v>8589</v>
      </c>
      <c r="B8591" s="4" t="s">
        <v>17180</v>
      </c>
      <c r="C8591" s="4" t="s">
        <v>17181</v>
      </c>
    </row>
    <row r="8592" spans="1:3">
      <c r="A8592" s="3">
        <v>8590</v>
      </c>
      <c r="B8592" s="4" t="s">
        <v>17182</v>
      </c>
      <c r="C8592" s="4" t="s">
        <v>17183</v>
      </c>
    </row>
    <row r="8593" spans="1:3">
      <c r="A8593" s="3">
        <v>8591</v>
      </c>
      <c r="B8593" s="4" t="s">
        <v>17184</v>
      </c>
      <c r="C8593" s="4" t="s">
        <v>17185</v>
      </c>
    </row>
    <row r="8594" spans="1:3">
      <c r="A8594" s="3">
        <v>8592</v>
      </c>
      <c r="B8594" s="4" t="s">
        <v>17186</v>
      </c>
      <c r="C8594" s="4" t="s">
        <v>17187</v>
      </c>
    </row>
    <row r="8595" spans="1:3">
      <c r="A8595" s="3">
        <v>8593</v>
      </c>
      <c r="B8595" s="4" t="s">
        <v>17188</v>
      </c>
      <c r="C8595" s="4" t="s">
        <v>17189</v>
      </c>
    </row>
    <row r="8596" spans="1:3">
      <c r="A8596" s="3">
        <v>8594</v>
      </c>
      <c r="B8596" s="4" t="s">
        <v>17190</v>
      </c>
      <c r="C8596" s="4" t="s">
        <v>17191</v>
      </c>
    </row>
    <row r="8597" spans="1:3">
      <c r="A8597" s="3">
        <v>8595</v>
      </c>
      <c r="B8597" s="4" t="s">
        <v>17192</v>
      </c>
      <c r="C8597" s="4" t="s">
        <v>17193</v>
      </c>
    </row>
    <row r="8598" spans="1:3">
      <c r="A8598" s="3">
        <v>8596</v>
      </c>
      <c r="B8598" s="4" t="s">
        <v>17194</v>
      </c>
      <c r="C8598" s="4" t="s">
        <v>17195</v>
      </c>
    </row>
    <row r="8599" spans="1:3">
      <c r="A8599" s="3">
        <v>8597</v>
      </c>
      <c r="B8599" s="4" t="s">
        <v>17196</v>
      </c>
      <c r="C8599" s="4" t="s">
        <v>17197</v>
      </c>
    </row>
    <row r="8600" spans="1:3">
      <c r="A8600" s="3">
        <v>8598</v>
      </c>
      <c r="B8600" s="4" t="s">
        <v>17198</v>
      </c>
      <c r="C8600" s="4" t="s">
        <v>17199</v>
      </c>
    </row>
    <row r="8601" spans="1:3">
      <c r="A8601" s="3">
        <v>8599</v>
      </c>
      <c r="B8601" s="4" t="s">
        <v>17200</v>
      </c>
      <c r="C8601" s="4" t="s">
        <v>17201</v>
      </c>
    </row>
    <row r="8602" spans="1:3">
      <c r="A8602" s="3">
        <v>8600</v>
      </c>
      <c r="B8602" s="4" t="s">
        <v>17202</v>
      </c>
      <c r="C8602" s="4" t="s">
        <v>17203</v>
      </c>
    </row>
    <row r="8603" spans="1:3">
      <c r="A8603" s="3">
        <v>8601</v>
      </c>
      <c r="B8603" s="4" t="s">
        <v>17204</v>
      </c>
      <c r="C8603" s="4" t="s">
        <v>17205</v>
      </c>
    </row>
    <row r="8604" spans="1:3">
      <c r="A8604" s="3">
        <v>8602</v>
      </c>
      <c r="B8604" s="4" t="s">
        <v>17206</v>
      </c>
      <c r="C8604" s="4" t="s">
        <v>17207</v>
      </c>
    </row>
    <row r="8605" spans="1:3">
      <c r="A8605" s="3">
        <v>8603</v>
      </c>
      <c r="B8605" s="4" t="s">
        <v>17208</v>
      </c>
      <c r="C8605" s="4" t="s">
        <v>17209</v>
      </c>
    </row>
    <row r="8606" spans="1:3">
      <c r="A8606" s="3">
        <v>8604</v>
      </c>
      <c r="B8606" s="4" t="s">
        <v>17210</v>
      </c>
      <c r="C8606" s="4" t="s">
        <v>17211</v>
      </c>
    </row>
    <row r="8607" spans="1:3">
      <c r="A8607" s="3">
        <v>8605</v>
      </c>
      <c r="B8607" s="4" t="s">
        <v>17212</v>
      </c>
      <c r="C8607" s="4" t="s">
        <v>17213</v>
      </c>
    </row>
    <row r="8608" spans="1:3">
      <c r="A8608" s="3">
        <v>8606</v>
      </c>
      <c r="B8608" s="4" t="s">
        <v>17214</v>
      </c>
      <c r="C8608" s="4" t="s">
        <v>17215</v>
      </c>
    </row>
    <row r="8609" spans="1:3">
      <c r="A8609" s="3">
        <v>8607</v>
      </c>
      <c r="B8609" s="4" t="s">
        <v>17216</v>
      </c>
      <c r="C8609" s="4" t="s">
        <v>17217</v>
      </c>
    </row>
    <row r="8610" spans="1:3">
      <c r="A8610" s="3">
        <v>8608</v>
      </c>
      <c r="B8610" s="4" t="s">
        <v>17218</v>
      </c>
      <c r="C8610" s="4" t="s">
        <v>17219</v>
      </c>
    </row>
    <row r="8611" spans="1:3">
      <c r="A8611" s="3">
        <v>8609</v>
      </c>
      <c r="B8611" s="4" t="s">
        <v>17220</v>
      </c>
      <c r="C8611" s="4" t="s">
        <v>17221</v>
      </c>
    </row>
    <row r="8612" spans="1:3">
      <c r="A8612" s="3">
        <v>8610</v>
      </c>
      <c r="B8612" s="4" t="s">
        <v>17222</v>
      </c>
      <c r="C8612" s="4" t="s">
        <v>17223</v>
      </c>
    </row>
    <row r="8613" spans="1:3">
      <c r="A8613" s="3">
        <v>8611</v>
      </c>
      <c r="B8613" s="4" t="s">
        <v>17224</v>
      </c>
      <c r="C8613" s="4" t="s">
        <v>17225</v>
      </c>
    </row>
    <row r="8614" spans="1:3">
      <c r="A8614" s="3">
        <v>8612</v>
      </c>
      <c r="B8614" s="4" t="s">
        <v>17226</v>
      </c>
      <c r="C8614" s="4" t="s">
        <v>17227</v>
      </c>
    </row>
    <row r="8615" spans="1:3">
      <c r="A8615" s="3">
        <v>8613</v>
      </c>
      <c r="B8615" s="4" t="s">
        <v>17228</v>
      </c>
      <c r="C8615" s="4" t="s">
        <v>17229</v>
      </c>
    </row>
    <row r="8616" spans="1:3">
      <c r="A8616" s="3">
        <v>8614</v>
      </c>
      <c r="B8616" s="4" t="s">
        <v>17230</v>
      </c>
      <c r="C8616" s="4" t="s">
        <v>17231</v>
      </c>
    </row>
    <row r="8617" spans="1:3">
      <c r="A8617" s="3">
        <v>8615</v>
      </c>
      <c r="B8617" s="4" t="s">
        <v>17232</v>
      </c>
      <c r="C8617" s="4" t="s">
        <v>17233</v>
      </c>
    </row>
    <row r="8618" spans="1:3">
      <c r="A8618" s="3">
        <v>8616</v>
      </c>
      <c r="B8618" s="4" t="s">
        <v>17234</v>
      </c>
      <c r="C8618" s="4" t="s">
        <v>17235</v>
      </c>
    </row>
    <row r="8619" spans="1:3">
      <c r="A8619" s="3">
        <v>8617</v>
      </c>
      <c r="B8619" s="4" t="s">
        <v>17236</v>
      </c>
      <c r="C8619" s="4" t="s">
        <v>17237</v>
      </c>
    </row>
    <row r="8620" spans="1:3">
      <c r="A8620" s="3">
        <v>8618</v>
      </c>
      <c r="B8620" s="4" t="s">
        <v>17238</v>
      </c>
      <c r="C8620" s="4" t="s">
        <v>17239</v>
      </c>
    </row>
    <row r="8621" spans="1:3">
      <c r="A8621" s="3">
        <v>8619</v>
      </c>
      <c r="B8621" s="4" t="s">
        <v>17240</v>
      </c>
      <c r="C8621" s="4" t="s">
        <v>17241</v>
      </c>
    </row>
    <row r="8622" spans="1:3">
      <c r="A8622" s="3">
        <v>8620</v>
      </c>
      <c r="B8622" s="4" t="s">
        <v>17242</v>
      </c>
      <c r="C8622" s="4" t="s">
        <v>17243</v>
      </c>
    </row>
    <row r="8623" spans="1:3">
      <c r="A8623" s="3">
        <v>8621</v>
      </c>
      <c r="B8623" s="4" t="s">
        <v>17244</v>
      </c>
      <c r="C8623" s="4" t="s">
        <v>17245</v>
      </c>
    </row>
    <row r="8624" spans="1:3">
      <c r="A8624" s="3">
        <v>8622</v>
      </c>
      <c r="B8624" s="4" t="s">
        <v>17246</v>
      </c>
      <c r="C8624" s="4" t="s">
        <v>17247</v>
      </c>
    </row>
    <row r="8625" spans="1:3">
      <c r="A8625" s="3">
        <v>8623</v>
      </c>
      <c r="B8625" s="4" t="s">
        <v>17248</v>
      </c>
      <c r="C8625" s="4" t="s">
        <v>17249</v>
      </c>
    </row>
    <row r="8626" spans="1:3">
      <c r="A8626" s="3">
        <v>8624</v>
      </c>
      <c r="B8626" s="4" t="s">
        <v>17250</v>
      </c>
      <c r="C8626" s="4" t="s">
        <v>17251</v>
      </c>
    </row>
    <row r="8627" spans="1:3">
      <c r="A8627" s="3">
        <v>8625</v>
      </c>
      <c r="B8627" s="4" t="s">
        <v>17252</v>
      </c>
      <c r="C8627" s="4" t="s">
        <v>17253</v>
      </c>
    </row>
    <row r="8628" spans="1:3">
      <c r="A8628" s="3">
        <v>8626</v>
      </c>
      <c r="B8628" s="4" t="s">
        <v>17254</v>
      </c>
      <c r="C8628" s="4" t="s">
        <v>17255</v>
      </c>
    </row>
    <row r="8629" spans="1:3">
      <c r="A8629" s="3">
        <v>8627</v>
      </c>
      <c r="B8629" s="4" t="s">
        <v>17256</v>
      </c>
      <c r="C8629" s="4" t="s">
        <v>17257</v>
      </c>
    </row>
    <row r="8630" spans="1:3">
      <c r="A8630" s="3">
        <v>8628</v>
      </c>
      <c r="B8630" s="4" t="s">
        <v>17258</v>
      </c>
      <c r="C8630" s="4" t="s">
        <v>17259</v>
      </c>
    </row>
    <row r="8631" spans="1:3">
      <c r="A8631" s="3">
        <v>8629</v>
      </c>
      <c r="B8631" s="4" t="s">
        <v>17260</v>
      </c>
      <c r="C8631" s="4" t="s">
        <v>17261</v>
      </c>
    </row>
    <row r="8632" spans="1:3">
      <c r="A8632" s="3">
        <v>8630</v>
      </c>
      <c r="B8632" s="4" t="s">
        <v>17262</v>
      </c>
      <c r="C8632" s="4" t="s">
        <v>17263</v>
      </c>
    </row>
    <row r="8633" spans="1:3">
      <c r="A8633" s="3">
        <v>8631</v>
      </c>
      <c r="B8633" s="4" t="s">
        <v>17264</v>
      </c>
      <c r="C8633" s="4" t="s">
        <v>17265</v>
      </c>
    </row>
    <row r="8634" spans="1:3">
      <c r="A8634" s="3">
        <v>8632</v>
      </c>
      <c r="B8634" s="4" t="s">
        <v>17266</v>
      </c>
      <c r="C8634" s="4" t="s">
        <v>17267</v>
      </c>
    </row>
    <row r="8635" spans="1:3">
      <c r="A8635" s="3">
        <v>8633</v>
      </c>
      <c r="B8635" s="4" t="s">
        <v>17268</v>
      </c>
      <c r="C8635" s="4" t="s">
        <v>17269</v>
      </c>
    </row>
    <row r="8636" spans="1:3">
      <c r="A8636" s="3">
        <v>8634</v>
      </c>
      <c r="B8636" s="4" t="s">
        <v>17270</v>
      </c>
      <c r="C8636" s="4" t="s">
        <v>17271</v>
      </c>
    </row>
    <row r="8637" spans="1:3">
      <c r="A8637" s="3">
        <v>8635</v>
      </c>
      <c r="B8637" s="4" t="s">
        <v>17272</v>
      </c>
      <c r="C8637" s="4" t="s">
        <v>17273</v>
      </c>
    </row>
    <row r="8638" spans="1:3">
      <c r="A8638" s="3">
        <v>8636</v>
      </c>
      <c r="B8638" s="4" t="s">
        <v>17274</v>
      </c>
      <c r="C8638" s="4" t="s">
        <v>17275</v>
      </c>
    </row>
    <row r="8639" spans="1:3">
      <c r="A8639" s="3">
        <v>8637</v>
      </c>
      <c r="B8639" s="4" t="s">
        <v>17276</v>
      </c>
      <c r="C8639" s="4" t="s">
        <v>17277</v>
      </c>
    </row>
    <row r="8640" spans="1:3">
      <c r="A8640" s="3">
        <v>8638</v>
      </c>
      <c r="B8640" s="4" t="s">
        <v>17278</v>
      </c>
      <c r="C8640" s="4" t="s">
        <v>17279</v>
      </c>
    </row>
    <row r="8641" spans="1:3">
      <c r="A8641" s="3">
        <v>8639</v>
      </c>
      <c r="B8641" s="4" t="s">
        <v>17280</v>
      </c>
      <c r="C8641" s="4" t="s">
        <v>17281</v>
      </c>
    </row>
    <row r="8642" spans="1:3">
      <c r="A8642" s="3">
        <v>8640</v>
      </c>
      <c r="B8642" s="4" t="s">
        <v>17282</v>
      </c>
      <c r="C8642" s="4" t="s">
        <v>17283</v>
      </c>
    </row>
    <row r="8643" spans="1:3">
      <c r="A8643" s="3">
        <v>8641</v>
      </c>
      <c r="B8643" s="4" t="s">
        <v>17284</v>
      </c>
      <c r="C8643" s="4" t="s">
        <v>17285</v>
      </c>
    </row>
    <row r="8644" spans="1:3">
      <c r="A8644" s="3">
        <v>8642</v>
      </c>
      <c r="B8644" s="4" t="s">
        <v>17286</v>
      </c>
      <c r="C8644" s="4" t="s">
        <v>17287</v>
      </c>
    </row>
    <row r="8645" spans="1:3">
      <c r="A8645" s="3">
        <v>8643</v>
      </c>
      <c r="B8645" s="4" t="s">
        <v>17288</v>
      </c>
      <c r="C8645" s="4" t="s">
        <v>17289</v>
      </c>
    </row>
    <row r="8646" spans="1:3">
      <c r="A8646" s="3">
        <v>8644</v>
      </c>
      <c r="B8646" s="4" t="s">
        <v>17290</v>
      </c>
      <c r="C8646" s="4" t="s">
        <v>17291</v>
      </c>
    </row>
    <row r="8647" spans="1:3">
      <c r="A8647" s="3">
        <v>8645</v>
      </c>
      <c r="B8647" s="4" t="s">
        <v>17292</v>
      </c>
      <c r="C8647" s="4" t="s">
        <v>17293</v>
      </c>
    </row>
    <row r="8648" spans="1:3">
      <c r="A8648" s="3">
        <v>8646</v>
      </c>
      <c r="B8648" s="4" t="s">
        <v>17294</v>
      </c>
      <c r="C8648" s="4" t="s">
        <v>17295</v>
      </c>
    </row>
    <row r="8649" spans="1:3">
      <c r="A8649" s="3">
        <v>8647</v>
      </c>
      <c r="B8649" s="4" t="s">
        <v>17296</v>
      </c>
      <c r="C8649" s="4" t="s">
        <v>17297</v>
      </c>
    </row>
    <row r="8650" spans="1:3">
      <c r="A8650" s="3">
        <v>8648</v>
      </c>
      <c r="B8650" s="4" t="s">
        <v>17298</v>
      </c>
      <c r="C8650" s="4" t="s">
        <v>17299</v>
      </c>
    </row>
    <row r="8651" spans="1:3">
      <c r="A8651" s="3">
        <v>8649</v>
      </c>
      <c r="B8651" s="4" t="s">
        <v>17300</v>
      </c>
      <c r="C8651" s="4" t="s">
        <v>17301</v>
      </c>
    </row>
    <row r="8652" spans="1:3">
      <c r="A8652" s="3">
        <v>8650</v>
      </c>
      <c r="B8652" s="4" t="s">
        <v>17302</v>
      </c>
      <c r="C8652" s="4" t="s">
        <v>17303</v>
      </c>
    </row>
    <row r="8653" spans="1:3">
      <c r="A8653" s="3">
        <v>8651</v>
      </c>
      <c r="B8653" s="4" t="s">
        <v>17304</v>
      </c>
      <c r="C8653" s="4" t="s">
        <v>17305</v>
      </c>
    </row>
    <row r="8654" spans="1:3">
      <c r="A8654" s="3">
        <v>8652</v>
      </c>
      <c r="B8654" s="4" t="s">
        <v>17306</v>
      </c>
      <c r="C8654" s="4" t="s">
        <v>17307</v>
      </c>
    </row>
    <row r="8655" spans="1:3">
      <c r="A8655" s="3">
        <v>8653</v>
      </c>
      <c r="B8655" s="4" t="s">
        <v>17308</v>
      </c>
      <c r="C8655" s="4" t="s">
        <v>17309</v>
      </c>
    </row>
    <row r="8656" spans="1:3">
      <c r="A8656" s="3">
        <v>8654</v>
      </c>
      <c r="B8656" s="4" t="s">
        <v>17310</v>
      </c>
      <c r="C8656" s="4" t="s">
        <v>17311</v>
      </c>
    </row>
    <row r="8657" spans="1:3">
      <c r="A8657" s="3">
        <v>8655</v>
      </c>
      <c r="B8657" s="4" t="s">
        <v>17312</v>
      </c>
      <c r="C8657" s="4" t="s">
        <v>17313</v>
      </c>
    </row>
    <row r="8658" spans="1:3">
      <c r="A8658" s="3">
        <v>8656</v>
      </c>
      <c r="B8658" s="4" t="s">
        <v>17314</v>
      </c>
      <c r="C8658" s="4" t="s">
        <v>17315</v>
      </c>
    </row>
    <row r="8659" spans="1:3">
      <c r="A8659" s="3">
        <v>8657</v>
      </c>
      <c r="B8659" s="4" t="s">
        <v>17316</v>
      </c>
      <c r="C8659" s="4" t="s">
        <v>17317</v>
      </c>
    </row>
    <row r="8660" spans="1:3">
      <c r="A8660" s="3">
        <v>8658</v>
      </c>
      <c r="B8660" s="4" t="s">
        <v>17318</v>
      </c>
      <c r="C8660" s="4" t="s">
        <v>17319</v>
      </c>
    </row>
    <row r="8661" spans="1:3">
      <c r="A8661" s="3">
        <v>8659</v>
      </c>
      <c r="B8661" s="4" t="s">
        <v>17320</v>
      </c>
      <c r="C8661" s="4" t="s">
        <v>17321</v>
      </c>
    </row>
    <row r="8662" spans="1:3">
      <c r="A8662" s="3">
        <v>8660</v>
      </c>
      <c r="B8662" s="4" t="s">
        <v>17322</v>
      </c>
      <c r="C8662" s="4" t="s">
        <v>17323</v>
      </c>
    </row>
    <row r="8663" spans="1:3">
      <c r="A8663" s="3">
        <v>8661</v>
      </c>
      <c r="B8663" s="4" t="s">
        <v>17324</v>
      </c>
      <c r="C8663" s="4" t="s">
        <v>17325</v>
      </c>
    </row>
    <row r="8664" spans="1:3">
      <c r="A8664" s="3">
        <v>8662</v>
      </c>
      <c r="B8664" s="4" t="s">
        <v>17326</v>
      </c>
      <c r="C8664" s="4" t="s">
        <v>17327</v>
      </c>
    </row>
    <row r="8665" spans="1:3">
      <c r="A8665" s="3">
        <v>8663</v>
      </c>
      <c r="B8665" s="4" t="s">
        <v>17328</v>
      </c>
      <c r="C8665" s="4" t="s">
        <v>17329</v>
      </c>
    </row>
    <row r="8666" spans="1:3">
      <c r="A8666" s="3">
        <v>8664</v>
      </c>
      <c r="B8666" s="4" t="s">
        <v>17330</v>
      </c>
      <c r="C8666" s="4" t="s">
        <v>17331</v>
      </c>
    </row>
    <row r="8667" spans="1:3">
      <c r="A8667" s="3">
        <v>8665</v>
      </c>
      <c r="B8667" s="4" t="s">
        <v>17332</v>
      </c>
      <c r="C8667" s="4" t="s">
        <v>17333</v>
      </c>
    </row>
    <row r="8668" spans="1:3">
      <c r="A8668" s="3">
        <v>8666</v>
      </c>
      <c r="B8668" s="4" t="s">
        <v>17334</v>
      </c>
      <c r="C8668" s="4" t="s">
        <v>17335</v>
      </c>
    </row>
    <row r="8669" spans="1:3">
      <c r="A8669" s="3">
        <v>8667</v>
      </c>
      <c r="B8669" s="4" t="s">
        <v>17336</v>
      </c>
      <c r="C8669" s="4" t="s">
        <v>17337</v>
      </c>
    </row>
    <row r="8670" spans="1:3">
      <c r="A8670" s="3">
        <v>8668</v>
      </c>
      <c r="B8670" s="4" t="s">
        <v>17338</v>
      </c>
      <c r="C8670" s="4" t="s">
        <v>17339</v>
      </c>
    </row>
    <row r="8671" spans="1:3">
      <c r="A8671" s="3">
        <v>8669</v>
      </c>
      <c r="B8671" s="4" t="s">
        <v>17340</v>
      </c>
      <c r="C8671" s="4" t="s">
        <v>17341</v>
      </c>
    </row>
    <row r="8672" spans="1:3">
      <c r="A8672" s="3">
        <v>8670</v>
      </c>
      <c r="B8672" s="4" t="s">
        <v>17342</v>
      </c>
      <c r="C8672" s="4" t="s">
        <v>17343</v>
      </c>
    </row>
    <row r="8673" spans="1:3">
      <c r="A8673" s="3">
        <v>8671</v>
      </c>
      <c r="B8673" s="4" t="s">
        <v>17344</v>
      </c>
      <c r="C8673" s="4" t="s">
        <v>17345</v>
      </c>
    </row>
    <row r="8674" spans="1:3">
      <c r="A8674" s="3">
        <v>8672</v>
      </c>
      <c r="B8674" s="4" t="s">
        <v>17346</v>
      </c>
      <c r="C8674" s="4" t="s">
        <v>17347</v>
      </c>
    </row>
    <row r="8675" spans="1:3">
      <c r="A8675" s="3">
        <v>8673</v>
      </c>
      <c r="B8675" s="4" t="s">
        <v>17348</v>
      </c>
      <c r="C8675" s="4" t="s">
        <v>17349</v>
      </c>
    </row>
    <row r="8676" spans="1:3">
      <c r="A8676" s="3">
        <v>8674</v>
      </c>
      <c r="B8676" s="4" t="s">
        <v>17350</v>
      </c>
      <c r="C8676" s="4" t="s">
        <v>17351</v>
      </c>
    </row>
    <row r="8677" spans="1:3">
      <c r="A8677" s="3">
        <v>8675</v>
      </c>
      <c r="B8677" s="4" t="s">
        <v>17352</v>
      </c>
      <c r="C8677" s="4" t="s">
        <v>17353</v>
      </c>
    </row>
    <row r="8678" spans="1:3">
      <c r="A8678" s="3">
        <v>8676</v>
      </c>
      <c r="B8678" s="4" t="s">
        <v>17354</v>
      </c>
      <c r="C8678" s="4" t="s">
        <v>17355</v>
      </c>
    </row>
    <row r="8679" spans="1:3">
      <c r="A8679" s="3">
        <v>8677</v>
      </c>
      <c r="B8679" s="4" t="s">
        <v>17356</v>
      </c>
      <c r="C8679" s="4" t="s">
        <v>17357</v>
      </c>
    </row>
    <row r="8680" spans="1:3">
      <c r="A8680" s="3">
        <v>8678</v>
      </c>
      <c r="B8680" s="4" t="s">
        <v>17358</v>
      </c>
      <c r="C8680" s="4" t="s">
        <v>17359</v>
      </c>
    </row>
    <row r="8681" spans="1:3">
      <c r="A8681" s="3">
        <v>8679</v>
      </c>
      <c r="B8681" s="4" t="s">
        <v>17360</v>
      </c>
      <c r="C8681" s="4" t="s">
        <v>17361</v>
      </c>
    </row>
    <row r="8682" spans="1:3">
      <c r="A8682" s="3">
        <v>8680</v>
      </c>
      <c r="B8682" s="4" t="s">
        <v>17362</v>
      </c>
      <c r="C8682" s="4" t="s">
        <v>17363</v>
      </c>
    </row>
    <row r="8683" spans="1:3">
      <c r="A8683" s="3">
        <v>8681</v>
      </c>
      <c r="B8683" s="4" t="s">
        <v>17364</v>
      </c>
      <c r="C8683" s="4" t="s">
        <v>17365</v>
      </c>
    </row>
    <row r="8684" spans="1:3">
      <c r="A8684" s="3">
        <v>8682</v>
      </c>
      <c r="B8684" s="4" t="s">
        <v>17366</v>
      </c>
      <c r="C8684" s="4" t="s">
        <v>17367</v>
      </c>
    </row>
    <row r="8685" spans="1:3">
      <c r="A8685" s="3">
        <v>8683</v>
      </c>
      <c r="B8685" s="4" t="s">
        <v>17368</v>
      </c>
      <c r="C8685" s="4" t="s">
        <v>17369</v>
      </c>
    </row>
    <row r="8686" spans="1:3">
      <c r="A8686" s="3">
        <v>8684</v>
      </c>
      <c r="B8686" s="4" t="s">
        <v>17370</v>
      </c>
      <c r="C8686" s="4" t="s">
        <v>17371</v>
      </c>
    </row>
    <row r="8687" spans="1:3">
      <c r="A8687" s="3">
        <v>8685</v>
      </c>
      <c r="B8687" s="4" t="s">
        <v>17372</v>
      </c>
      <c r="C8687" s="4" t="s">
        <v>17373</v>
      </c>
    </row>
    <row r="8688" spans="1:3">
      <c r="A8688" s="3">
        <v>8686</v>
      </c>
      <c r="B8688" s="4" t="s">
        <v>17374</v>
      </c>
      <c r="C8688" s="4" t="s">
        <v>17375</v>
      </c>
    </row>
    <row r="8689" spans="1:3">
      <c r="A8689" s="3">
        <v>8687</v>
      </c>
      <c r="B8689" s="4" t="s">
        <v>17376</v>
      </c>
      <c r="C8689" s="4" t="s">
        <v>17377</v>
      </c>
    </row>
    <row r="8690" spans="1:3">
      <c r="A8690" s="3">
        <v>8688</v>
      </c>
      <c r="B8690" s="4" t="s">
        <v>17378</v>
      </c>
      <c r="C8690" s="4" t="s">
        <v>17379</v>
      </c>
    </row>
    <row r="8691" spans="1:3">
      <c r="A8691" s="3">
        <v>8689</v>
      </c>
      <c r="B8691" s="4" t="s">
        <v>17380</v>
      </c>
      <c r="C8691" s="4" t="s">
        <v>17381</v>
      </c>
    </row>
    <row r="8692" spans="1:3">
      <c r="A8692" s="3">
        <v>8690</v>
      </c>
      <c r="B8692" s="4" t="s">
        <v>17382</v>
      </c>
      <c r="C8692" s="4" t="s">
        <v>17383</v>
      </c>
    </row>
    <row r="8693" spans="1:3">
      <c r="A8693" s="3">
        <v>8691</v>
      </c>
      <c r="B8693" s="4" t="s">
        <v>17384</v>
      </c>
      <c r="C8693" s="4" t="s">
        <v>17385</v>
      </c>
    </row>
    <row r="8694" spans="1:3">
      <c r="A8694" s="3">
        <v>8692</v>
      </c>
      <c r="B8694" s="4" t="s">
        <v>17386</v>
      </c>
      <c r="C8694" s="4" t="s">
        <v>17387</v>
      </c>
    </row>
    <row r="8695" spans="1:3">
      <c r="A8695" s="3">
        <v>8693</v>
      </c>
      <c r="B8695" s="4" t="s">
        <v>17388</v>
      </c>
      <c r="C8695" s="4" t="s">
        <v>17389</v>
      </c>
    </row>
    <row r="8696" spans="1:3">
      <c r="A8696" s="3">
        <v>8694</v>
      </c>
      <c r="B8696" s="4" t="s">
        <v>17390</v>
      </c>
      <c r="C8696" s="4" t="s">
        <v>17391</v>
      </c>
    </row>
    <row r="8697" spans="1:3">
      <c r="A8697" s="3">
        <v>8695</v>
      </c>
      <c r="B8697" s="4" t="s">
        <v>17392</v>
      </c>
      <c r="C8697" s="4" t="s">
        <v>17393</v>
      </c>
    </row>
    <row r="8698" spans="1:3">
      <c r="A8698" s="3">
        <v>8696</v>
      </c>
      <c r="B8698" s="4" t="s">
        <v>17394</v>
      </c>
      <c r="C8698" s="4" t="s">
        <v>17395</v>
      </c>
    </row>
    <row r="8699" spans="1:3">
      <c r="A8699" s="3">
        <v>8697</v>
      </c>
      <c r="B8699" s="4" t="s">
        <v>17396</v>
      </c>
      <c r="C8699" s="4" t="s">
        <v>17397</v>
      </c>
    </row>
    <row r="8700" spans="1:3">
      <c r="A8700" s="3">
        <v>8698</v>
      </c>
      <c r="B8700" s="4" t="s">
        <v>17398</v>
      </c>
      <c r="C8700" s="4" t="s">
        <v>17399</v>
      </c>
    </row>
    <row r="8701" spans="1:3">
      <c r="A8701" s="3">
        <v>8699</v>
      </c>
      <c r="B8701" s="4" t="s">
        <v>17400</v>
      </c>
      <c r="C8701" s="4" t="s">
        <v>17401</v>
      </c>
    </row>
    <row r="8702" spans="1:3">
      <c r="A8702" s="3">
        <v>8700</v>
      </c>
      <c r="B8702" s="4" t="s">
        <v>17402</v>
      </c>
      <c r="C8702" s="4" t="s">
        <v>17403</v>
      </c>
    </row>
    <row r="8703" spans="1:3">
      <c r="A8703" s="3">
        <v>8701</v>
      </c>
      <c r="B8703" s="4" t="s">
        <v>17404</v>
      </c>
      <c r="C8703" s="4" t="s">
        <v>17405</v>
      </c>
    </row>
    <row r="8704" spans="1:3">
      <c r="A8704" s="3">
        <v>8702</v>
      </c>
      <c r="B8704" s="4" t="s">
        <v>17406</v>
      </c>
      <c r="C8704" s="4" t="s">
        <v>17407</v>
      </c>
    </row>
    <row r="8705" spans="1:3">
      <c r="A8705" s="3">
        <v>8703</v>
      </c>
      <c r="B8705" s="4" t="s">
        <v>17408</v>
      </c>
      <c r="C8705" s="4" t="s">
        <v>17409</v>
      </c>
    </row>
    <row r="8706" spans="1:3">
      <c r="A8706" s="3">
        <v>8704</v>
      </c>
      <c r="B8706" s="4" t="s">
        <v>17410</v>
      </c>
      <c r="C8706" s="4" t="s">
        <v>17411</v>
      </c>
    </row>
    <row r="8707" spans="1:3">
      <c r="A8707" s="3">
        <v>8705</v>
      </c>
      <c r="B8707" s="4" t="s">
        <v>17412</v>
      </c>
      <c r="C8707" s="4" t="s">
        <v>17413</v>
      </c>
    </row>
    <row r="8708" spans="1:3">
      <c r="A8708" s="3">
        <v>8706</v>
      </c>
      <c r="B8708" s="4" t="s">
        <v>17414</v>
      </c>
      <c r="C8708" s="4" t="s">
        <v>17415</v>
      </c>
    </row>
    <row r="8709" spans="1:3">
      <c r="A8709" s="3">
        <v>8707</v>
      </c>
      <c r="B8709" s="4" t="s">
        <v>17416</v>
      </c>
      <c r="C8709" s="4" t="s">
        <v>17417</v>
      </c>
    </row>
    <row r="8710" spans="1:3">
      <c r="A8710" s="3">
        <v>8708</v>
      </c>
      <c r="B8710" s="4" t="s">
        <v>17418</v>
      </c>
      <c r="C8710" s="4" t="s">
        <v>17419</v>
      </c>
    </row>
    <row r="8711" spans="1:3">
      <c r="A8711" s="3">
        <v>8709</v>
      </c>
      <c r="B8711" s="4" t="s">
        <v>17420</v>
      </c>
      <c r="C8711" s="4" t="s">
        <v>17421</v>
      </c>
    </row>
    <row r="8712" spans="1:3">
      <c r="A8712" s="3">
        <v>8710</v>
      </c>
      <c r="B8712" s="4" t="s">
        <v>17422</v>
      </c>
      <c r="C8712" s="4" t="s">
        <v>17423</v>
      </c>
    </row>
    <row r="8713" spans="1:3">
      <c r="A8713" s="3">
        <v>8711</v>
      </c>
      <c r="B8713" s="4" t="s">
        <v>17424</v>
      </c>
      <c r="C8713" s="4" t="s">
        <v>17425</v>
      </c>
    </row>
    <row r="8714" spans="1:3">
      <c r="A8714" s="3">
        <v>8712</v>
      </c>
      <c r="B8714" s="4" t="s">
        <v>17426</v>
      </c>
      <c r="C8714" s="4" t="s">
        <v>17427</v>
      </c>
    </row>
    <row r="8715" spans="1:3">
      <c r="A8715" s="3">
        <v>8713</v>
      </c>
      <c r="B8715" s="4" t="s">
        <v>17428</v>
      </c>
      <c r="C8715" s="4" t="s">
        <v>17429</v>
      </c>
    </row>
    <row r="8716" spans="1:3">
      <c r="A8716" s="3">
        <v>8714</v>
      </c>
      <c r="B8716" s="4" t="s">
        <v>17430</v>
      </c>
      <c r="C8716" s="4" t="s">
        <v>17431</v>
      </c>
    </row>
    <row r="8717" spans="1:3">
      <c r="A8717" s="3">
        <v>8715</v>
      </c>
      <c r="B8717" s="4" t="s">
        <v>17432</v>
      </c>
      <c r="C8717" s="4" t="s">
        <v>17433</v>
      </c>
    </row>
    <row r="8718" spans="1:3">
      <c r="A8718" s="3">
        <v>8716</v>
      </c>
      <c r="B8718" s="4" t="s">
        <v>17434</v>
      </c>
      <c r="C8718" s="4" t="s">
        <v>17435</v>
      </c>
    </row>
    <row r="8719" spans="1:3">
      <c r="A8719" s="3">
        <v>8717</v>
      </c>
      <c r="B8719" s="4" t="s">
        <v>17436</v>
      </c>
      <c r="C8719" s="4" t="s">
        <v>17437</v>
      </c>
    </row>
    <row r="8720" spans="1:3">
      <c r="A8720" s="3">
        <v>8718</v>
      </c>
      <c r="B8720" s="4" t="s">
        <v>17438</v>
      </c>
      <c r="C8720" s="4" t="s">
        <v>17439</v>
      </c>
    </row>
    <row r="8721" spans="1:3">
      <c r="A8721" s="3">
        <v>8719</v>
      </c>
      <c r="B8721" s="4" t="s">
        <v>17440</v>
      </c>
      <c r="C8721" s="4" t="s">
        <v>17441</v>
      </c>
    </row>
    <row r="8722" spans="1:3">
      <c r="A8722" s="3">
        <v>8720</v>
      </c>
      <c r="B8722" s="4" t="s">
        <v>17442</v>
      </c>
      <c r="C8722" s="4" t="s">
        <v>17443</v>
      </c>
    </row>
    <row r="8723" spans="1:3">
      <c r="A8723" s="3">
        <v>8721</v>
      </c>
      <c r="B8723" s="4" t="s">
        <v>17444</v>
      </c>
      <c r="C8723" s="4" t="s">
        <v>17445</v>
      </c>
    </row>
    <row r="8724" spans="1:3">
      <c r="A8724" s="3">
        <v>8722</v>
      </c>
      <c r="B8724" s="4" t="s">
        <v>17446</v>
      </c>
      <c r="C8724" s="4" t="s">
        <v>17447</v>
      </c>
    </row>
    <row r="8725" spans="1:3">
      <c r="A8725" s="3">
        <v>8723</v>
      </c>
      <c r="B8725" s="4" t="s">
        <v>17448</v>
      </c>
      <c r="C8725" s="4" t="s">
        <v>17449</v>
      </c>
    </row>
    <row r="8726" spans="1:3">
      <c r="A8726" s="3">
        <v>8724</v>
      </c>
      <c r="B8726" s="4" t="s">
        <v>17450</v>
      </c>
      <c r="C8726" s="4" t="s">
        <v>17451</v>
      </c>
    </row>
    <row r="8727" spans="1:3">
      <c r="A8727" s="3">
        <v>8725</v>
      </c>
      <c r="B8727" s="4" t="s">
        <v>17452</v>
      </c>
      <c r="C8727" s="4" t="s">
        <v>17453</v>
      </c>
    </row>
    <row r="8728" spans="1:3">
      <c r="A8728" s="3">
        <v>8726</v>
      </c>
      <c r="B8728" s="4" t="s">
        <v>17454</v>
      </c>
      <c r="C8728" s="4" t="s">
        <v>17455</v>
      </c>
    </row>
    <row r="8729" spans="1:3">
      <c r="A8729" s="3">
        <v>8727</v>
      </c>
      <c r="B8729" s="4" t="s">
        <v>17456</v>
      </c>
      <c r="C8729" s="4" t="s">
        <v>17457</v>
      </c>
    </row>
    <row r="8730" spans="1:3">
      <c r="A8730" s="3">
        <v>8728</v>
      </c>
      <c r="B8730" s="4" t="s">
        <v>17458</v>
      </c>
      <c r="C8730" s="4" t="s">
        <v>17459</v>
      </c>
    </row>
    <row r="8731" spans="1:3">
      <c r="A8731" s="3">
        <v>8729</v>
      </c>
      <c r="B8731" s="4" t="s">
        <v>17460</v>
      </c>
      <c r="C8731" s="4" t="s">
        <v>17461</v>
      </c>
    </row>
    <row r="8732" spans="1:3">
      <c r="A8732" s="3">
        <v>8730</v>
      </c>
      <c r="B8732" s="4" t="s">
        <v>17462</v>
      </c>
      <c r="C8732" s="4" t="s">
        <v>17463</v>
      </c>
    </row>
    <row r="8733" spans="1:3">
      <c r="A8733" s="3">
        <v>8731</v>
      </c>
      <c r="B8733" s="4" t="s">
        <v>17464</v>
      </c>
      <c r="C8733" s="4" t="s">
        <v>17465</v>
      </c>
    </row>
    <row r="8734" spans="1:3">
      <c r="A8734" s="3">
        <v>8732</v>
      </c>
      <c r="B8734" s="4" t="s">
        <v>17466</v>
      </c>
      <c r="C8734" s="4" t="s">
        <v>17467</v>
      </c>
    </row>
    <row r="8735" spans="1:3">
      <c r="A8735" s="3">
        <v>8733</v>
      </c>
      <c r="B8735" s="4" t="s">
        <v>17468</v>
      </c>
      <c r="C8735" s="4" t="s">
        <v>17469</v>
      </c>
    </row>
    <row r="8736" spans="1:3">
      <c r="A8736" s="3">
        <v>8734</v>
      </c>
      <c r="B8736" s="4" t="s">
        <v>17470</v>
      </c>
      <c r="C8736" s="4" t="s">
        <v>17471</v>
      </c>
    </row>
    <row r="8737" spans="1:3">
      <c r="A8737" s="3">
        <v>8735</v>
      </c>
      <c r="B8737" s="4" t="s">
        <v>17472</v>
      </c>
      <c r="C8737" s="4" t="s">
        <v>17473</v>
      </c>
    </row>
    <row r="8738" spans="1:3">
      <c r="A8738" s="3">
        <v>8736</v>
      </c>
      <c r="B8738" s="4" t="s">
        <v>17474</v>
      </c>
      <c r="C8738" s="4" t="s">
        <v>17475</v>
      </c>
    </row>
    <row r="8739" spans="1:3">
      <c r="A8739" s="3">
        <v>8737</v>
      </c>
      <c r="B8739" s="4" t="s">
        <v>17476</v>
      </c>
      <c r="C8739" s="4" t="s">
        <v>17477</v>
      </c>
    </row>
    <row r="8740" spans="1:3">
      <c r="A8740" s="3">
        <v>8738</v>
      </c>
      <c r="B8740" s="4" t="s">
        <v>17478</v>
      </c>
      <c r="C8740" s="4" t="s">
        <v>17479</v>
      </c>
    </row>
    <row r="8741" spans="1:3">
      <c r="A8741" s="3">
        <v>8739</v>
      </c>
      <c r="B8741" s="4" t="s">
        <v>17480</v>
      </c>
      <c r="C8741" s="4" t="s">
        <v>17481</v>
      </c>
    </row>
    <row r="8742" spans="1:3">
      <c r="A8742" s="3">
        <v>8740</v>
      </c>
      <c r="B8742" s="4" t="s">
        <v>17482</v>
      </c>
      <c r="C8742" s="4" t="s">
        <v>17483</v>
      </c>
    </row>
    <row r="8743" spans="1:3">
      <c r="A8743" s="3">
        <v>8741</v>
      </c>
      <c r="B8743" s="4" t="s">
        <v>17484</v>
      </c>
      <c r="C8743" s="4" t="s">
        <v>17485</v>
      </c>
    </row>
    <row r="8744" spans="1:3">
      <c r="A8744" s="3">
        <v>8742</v>
      </c>
      <c r="B8744" s="4" t="s">
        <v>17486</v>
      </c>
      <c r="C8744" s="4" t="s">
        <v>17487</v>
      </c>
    </row>
    <row r="8745" spans="1:3">
      <c r="A8745" s="3">
        <v>8743</v>
      </c>
      <c r="B8745" s="4" t="s">
        <v>17488</v>
      </c>
      <c r="C8745" s="4" t="s">
        <v>17489</v>
      </c>
    </row>
    <row r="8746" spans="1:3">
      <c r="A8746" s="3">
        <v>8744</v>
      </c>
      <c r="B8746" s="4" t="s">
        <v>17490</v>
      </c>
      <c r="C8746" s="4" t="s">
        <v>17491</v>
      </c>
    </row>
    <row r="8747" spans="1:3">
      <c r="A8747" s="3">
        <v>8745</v>
      </c>
      <c r="B8747" s="4" t="s">
        <v>17492</v>
      </c>
      <c r="C8747" s="4" t="s">
        <v>17493</v>
      </c>
    </row>
    <row r="8748" spans="1:3">
      <c r="A8748" s="3">
        <v>8746</v>
      </c>
      <c r="B8748" s="4" t="s">
        <v>17494</v>
      </c>
      <c r="C8748" s="4" t="s">
        <v>17495</v>
      </c>
    </row>
    <row r="8749" spans="1:3">
      <c r="A8749" s="3">
        <v>8747</v>
      </c>
      <c r="B8749" s="4" t="s">
        <v>17496</v>
      </c>
      <c r="C8749" s="4" t="s">
        <v>17497</v>
      </c>
    </row>
    <row r="8750" spans="1:3">
      <c r="A8750" s="3">
        <v>8748</v>
      </c>
      <c r="B8750" s="4" t="s">
        <v>17498</v>
      </c>
      <c r="C8750" s="4" t="s">
        <v>17499</v>
      </c>
    </row>
    <row r="8751" spans="1:3">
      <c r="A8751" s="3">
        <v>8749</v>
      </c>
      <c r="B8751" s="4" t="s">
        <v>17500</v>
      </c>
      <c r="C8751" s="4" t="s">
        <v>17501</v>
      </c>
    </row>
    <row r="8752" spans="1:3">
      <c r="A8752" s="3">
        <v>8750</v>
      </c>
      <c r="B8752" s="4" t="s">
        <v>17502</v>
      </c>
      <c r="C8752" s="4" t="s">
        <v>17503</v>
      </c>
    </row>
    <row r="8753" spans="1:3">
      <c r="A8753" s="3">
        <v>8751</v>
      </c>
      <c r="B8753" s="4" t="s">
        <v>17504</v>
      </c>
      <c r="C8753" s="4" t="s">
        <v>17505</v>
      </c>
    </row>
    <row r="8754" spans="1:3">
      <c r="A8754" s="3">
        <v>8752</v>
      </c>
      <c r="B8754" s="4" t="s">
        <v>17506</v>
      </c>
      <c r="C8754" s="4" t="s">
        <v>17507</v>
      </c>
    </row>
    <row r="8755" spans="1:3">
      <c r="A8755" s="3">
        <v>8753</v>
      </c>
      <c r="B8755" s="4" t="s">
        <v>17508</v>
      </c>
      <c r="C8755" s="4" t="s">
        <v>17509</v>
      </c>
    </row>
    <row r="8756" spans="1:3">
      <c r="A8756" s="3">
        <v>8754</v>
      </c>
      <c r="B8756" s="4" t="s">
        <v>17510</v>
      </c>
      <c r="C8756" s="4" t="s">
        <v>17511</v>
      </c>
    </row>
    <row r="8757" spans="1:3">
      <c r="A8757" s="3">
        <v>8755</v>
      </c>
      <c r="B8757" s="4" t="s">
        <v>17512</v>
      </c>
      <c r="C8757" s="4" t="s">
        <v>17513</v>
      </c>
    </row>
    <row r="8758" spans="1:3">
      <c r="A8758" s="3">
        <v>8756</v>
      </c>
      <c r="B8758" s="4" t="s">
        <v>17514</v>
      </c>
      <c r="C8758" s="4" t="s">
        <v>17515</v>
      </c>
    </row>
    <row r="8759" spans="1:3">
      <c r="A8759" s="3">
        <v>8757</v>
      </c>
      <c r="B8759" s="4" t="s">
        <v>17516</v>
      </c>
      <c r="C8759" s="4" t="s">
        <v>17517</v>
      </c>
    </row>
    <row r="8760" spans="1:3">
      <c r="A8760" s="3">
        <v>8758</v>
      </c>
      <c r="B8760" s="4" t="s">
        <v>17518</v>
      </c>
      <c r="C8760" s="4" t="s">
        <v>17519</v>
      </c>
    </row>
    <row r="8761" spans="1:3">
      <c r="A8761" s="3">
        <v>8759</v>
      </c>
      <c r="B8761" s="4" t="s">
        <v>17520</v>
      </c>
      <c r="C8761" s="4" t="s">
        <v>17521</v>
      </c>
    </row>
    <row r="8762" spans="1:3">
      <c r="A8762" s="3">
        <v>8760</v>
      </c>
      <c r="B8762" s="4" t="s">
        <v>17522</v>
      </c>
      <c r="C8762" s="4" t="s">
        <v>17523</v>
      </c>
    </row>
    <row r="8763" spans="1:3">
      <c r="A8763" s="3">
        <v>8761</v>
      </c>
      <c r="B8763" s="4" t="s">
        <v>17524</v>
      </c>
      <c r="C8763" s="4" t="s">
        <v>17525</v>
      </c>
    </row>
    <row r="8764" spans="1:3">
      <c r="A8764" s="3">
        <v>8762</v>
      </c>
      <c r="B8764" s="4" t="s">
        <v>17526</v>
      </c>
      <c r="C8764" s="4" t="s">
        <v>17527</v>
      </c>
    </row>
    <row r="8765" spans="1:3">
      <c r="A8765" s="3">
        <v>8763</v>
      </c>
      <c r="B8765" s="4" t="s">
        <v>17528</v>
      </c>
      <c r="C8765" s="4" t="s">
        <v>17529</v>
      </c>
    </row>
    <row r="8766" spans="1:3">
      <c r="A8766" s="3">
        <v>8764</v>
      </c>
      <c r="B8766" s="4" t="s">
        <v>17530</v>
      </c>
      <c r="C8766" s="4" t="s">
        <v>17531</v>
      </c>
    </row>
    <row r="8767" spans="1:3">
      <c r="A8767" s="3">
        <v>8765</v>
      </c>
      <c r="B8767" s="4" t="s">
        <v>17532</v>
      </c>
      <c r="C8767" s="4" t="s">
        <v>17533</v>
      </c>
    </row>
    <row r="8768" spans="1:3">
      <c r="A8768" s="3">
        <v>8766</v>
      </c>
      <c r="B8768" s="4" t="s">
        <v>17534</v>
      </c>
      <c r="C8768" s="4" t="s">
        <v>17535</v>
      </c>
    </row>
    <row r="8769" spans="1:3">
      <c r="A8769" s="3">
        <v>8767</v>
      </c>
      <c r="B8769" s="4" t="s">
        <v>17536</v>
      </c>
      <c r="C8769" s="4" t="s">
        <v>17537</v>
      </c>
    </row>
    <row r="8770" spans="1:3">
      <c r="A8770" s="3">
        <v>8768</v>
      </c>
      <c r="B8770" s="4" t="s">
        <v>17538</v>
      </c>
      <c r="C8770" s="4" t="s">
        <v>17539</v>
      </c>
    </row>
    <row r="8771" spans="1:3">
      <c r="A8771" s="3">
        <v>8769</v>
      </c>
      <c r="B8771" s="4" t="s">
        <v>17540</v>
      </c>
      <c r="C8771" s="4" t="s">
        <v>17541</v>
      </c>
    </row>
    <row r="8772" spans="1:3">
      <c r="A8772" s="3">
        <v>8770</v>
      </c>
      <c r="B8772" s="4" t="s">
        <v>17542</v>
      </c>
      <c r="C8772" s="4" t="s">
        <v>17543</v>
      </c>
    </row>
    <row r="8773" spans="1:3">
      <c r="A8773" s="3">
        <v>8771</v>
      </c>
      <c r="B8773" s="4" t="s">
        <v>17544</v>
      </c>
      <c r="C8773" s="4" t="s">
        <v>17545</v>
      </c>
    </row>
    <row r="8774" spans="1:3">
      <c r="A8774" s="3">
        <v>8772</v>
      </c>
      <c r="B8774" s="4" t="s">
        <v>17546</v>
      </c>
      <c r="C8774" s="4" t="s">
        <v>17547</v>
      </c>
    </row>
    <row r="8775" spans="1:3">
      <c r="A8775" s="3">
        <v>8773</v>
      </c>
      <c r="B8775" s="4" t="s">
        <v>17548</v>
      </c>
      <c r="C8775" s="4" t="s">
        <v>17549</v>
      </c>
    </row>
    <row r="8776" spans="1:3">
      <c r="A8776" s="3">
        <v>8774</v>
      </c>
      <c r="B8776" s="4" t="s">
        <v>17550</v>
      </c>
      <c r="C8776" s="4" t="s">
        <v>17551</v>
      </c>
    </row>
    <row r="8777" spans="1:3">
      <c r="A8777" s="3">
        <v>8775</v>
      </c>
      <c r="B8777" s="4" t="s">
        <v>17552</v>
      </c>
      <c r="C8777" s="4" t="s">
        <v>17553</v>
      </c>
    </row>
    <row r="8778" spans="1:3">
      <c r="A8778" s="3">
        <v>8776</v>
      </c>
      <c r="B8778" s="4" t="s">
        <v>17554</v>
      </c>
      <c r="C8778" s="4" t="s">
        <v>17555</v>
      </c>
    </row>
    <row r="8779" spans="1:3">
      <c r="A8779" s="3">
        <v>8777</v>
      </c>
      <c r="B8779" s="4" t="s">
        <v>17556</v>
      </c>
      <c r="C8779" s="4" t="s">
        <v>17557</v>
      </c>
    </row>
    <row r="8780" spans="1:3">
      <c r="A8780" s="3">
        <v>8778</v>
      </c>
      <c r="B8780" s="4" t="s">
        <v>17558</v>
      </c>
      <c r="C8780" s="4" t="s">
        <v>17559</v>
      </c>
    </row>
    <row r="8781" spans="1:3">
      <c r="A8781" s="3">
        <v>8779</v>
      </c>
      <c r="B8781" s="4" t="s">
        <v>17560</v>
      </c>
      <c r="C8781" s="4" t="s">
        <v>17561</v>
      </c>
    </row>
    <row r="8782" spans="1:3">
      <c r="A8782" s="3">
        <v>8780</v>
      </c>
      <c r="B8782" s="4" t="s">
        <v>17562</v>
      </c>
      <c r="C8782" s="4" t="s">
        <v>17563</v>
      </c>
    </row>
    <row r="8783" spans="1:3">
      <c r="A8783" s="3">
        <v>8781</v>
      </c>
      <c r="B8783" s="4" t="s">
        <v>17564</v>
      </c>
      <c r="C8783" s="4" t="s">
        <v>17565</v>
      </c>
    </row>
    <row r="8784" spans="1:3">
      <c r="A8784" s="3">
        <v>8782</v>
      </c>
      <c r="B8784" s="4" t="s">
        <v>17566</v>
      </c>
      <c r="C8784" s="4" t="s">
        <v>17567</v>
      </c>
    </row>
    <row r="8785" spans="1:3">
      <c r="A8785" s="3">
        <v>8783</v>
      </c>
      <c r="B8785" s="4" t="s">
        <v>17568</v>
      </c>
      <c r="C8785" s="4" t="s">
        <v>17569</v>
      </c>
    </row>
    <row r="8786" spans="1:3">
      <c r="A8786" s="3">
        <v>8784</v>
      </c>
      <c r="B8786" s="4" t="s">
        <v>17570</v>
      </c>
      <c r="C8786" s="4" t="s">
        <v>17571</v>
      </c>
    </row>
    <row r="8787" spans="1:3">
      <c r="A8787" s="3">
        <v>8785</v>
      </c>
      <c r="B8787" s="4" t="s">
        <v>17572</v>
      </c>
      <c r="C8787" s="4" t="s">
        <v>17573</v>
      </c>
    </row>
    <row r="8788" spans="1:3">
      <c r="A8788" s="3">
        <v>8786</v>
      </c>
      <c r="B8788" s="4" t="s">
        <v>17574</v>
      </c>
      <c r="C8788" s="4" t="s">
        <v>17575</v>
      </c>
    </row>
    <row r="8789" spans="1:3">
      <c r="A8789" s="3">
        <v>8787</v>
      </c>
      <c r="B8789" s="4" t="s">
        <v>17576</v>
      </c>
      <c r="C8789" s="4" t="s">
        <v>17577</v>
      </c>
    </row>
    <row r="8790" spans="1:3">
      <c r="A8790" s="3">
        <v>8788</v>
      </c>
      <c r="B8790" s="4" t="s">
        <v>17578</v>
      </c>
      <c r="C8790" s="4" t="s">
        <v>17579</v>
      </c>
    </row>
    <row r="8791" spans="1:3">
      <c r="A8791" s="3">
        <v>8789</v>
      </c>
      <c r="B8791" s="4" t="s">
        <v>17580</v>
      </c>
      <c r="C8791" s="4" t="s">
        <v>17581</v>
      </c>
    </row>
    <row r="8792" spans="1:3">
      <c r="A8792" s="3">
        <v>8790</v>
      </c>
      <c r="B8792" s="4" t="s">
        <v>17582</v>
      </c>
      <c r="C8792" s="4" t="s">
        <v>17583</v>
      </c>
    </row>
    <row r="8793" spans="1:3">
      <c r="A8793" s="3">
        <v>8791</v>
      </c>
      <c r="B8793" s="4" t="s">
        <v>17584</v>
      </c>
      <c r="C8793" s="4" t="s">
        <v>17585</v>
      </c>
    </row>
    <row r="8794" spans="1:3">
      <c r="A8794" s="3">
        <v>8792</v>
      </c>
      <c r="B8794" s="4" t="s">
        <v>17586</v>
      </c>
      <c r="C8794" s="4" t="s">
        <v>17587</v>
      </c>
    </row>
    <row r="8795" spans="1:3">
      <c r="A8795" s="3">
        <v>8793</v>
      </c>
      <c r="B8795" s="4" t="s">
        <v>17588</v>
      </c>
      <c r="C8795" s="4" t="s">
        <v>17589</v>
      </c>
    </row>
    <row r="8796" spans="1:3">
      <c r="A8796" s="3">
        <v>8794</v>
      </c>
      <c r="B8796" s="4" t="s">
        <v>17590</v>
      </c>
      <c r="C8796" s="4" t="s">
        <v>17591</v>
      </c>
    </row>
    <row r="8797" spans="1:3">
      <c r="A8797" s="3">
        <v>8795</v>
      </c>
      <c r="B8797" s="4" t="s">
        <v>17592</v>
      </c>
      <c r="C8797" s="4" t="s">
        <v>17593</v>
      </c>
    </row>
    <row r="8798" spans="1:3">
      <c r="A8798" s="3">
        <v>8796</v>
      </c>
      <c r="B8798" s="4" t="s">
        <v>17594</v>
      </c>
      <c r="C8798" s="4" t="s">
        <v>17595</v>
      </c>
    </row>
    <row r="8799" spans="1:3">
      <c r="A8799" s="3">
        <v>8797</v>
      </c>
      <c r="B8799" s="4" t="s">
        <v>17596</v>
      </c>
      <c r="C8799" s="4" t="s">
        <v>17597</v>
      </c>
    </row>
    <row r="8800" spans="1:3">
      <c r="A8800" s="3">
        <v>8798</v>
      </c>
      <c r="B8800" s="4" t="s">
        <v>17598</v>
      </c>
      <c r="C8800" s="4" t="s">
        <v>17599</v>
      </c>
    </row>
    <row r="8801" spans="1:3">
      <c r="A8801" s="3">
        <v>8799</v>
      </c>
      <c r="B8801" s="4" t="s">
        <v>17600</v>
      </c>
      <c r="C8801" s="4" t="s">
        <v>17601</v>
      </c>
    </row>
    <row r="8802" spans="1:3">
      <c r="A8802" s="3">
        <v>8800</v>
      </c>
      <c r="B8802" s="4" t="s">
        <v>17602</v>
      </c>
      <c r="C8802" s="4" t="s">
        <v>17603</v>
      </c>
    </row>
    <row r="8803" spans="1:3">
      <c r="A8803" s="3">
        <v>8801</v>
      </c>
      <c r="B8803" s="4" t="s">
        <v>17604</v>
      </c>
      <c r="C8803" s="4" t="s">
        <v>17605</v>
      </c>
    </row>
    <row r="8804" spans="1:3">
      <c r="A8804" s="3">
        <v>8802</v>
      </c>
      <c r="B8804" s="4" t="s">
        <v>17606</v>
      </c>
      <c r="C8804" s="4" t="s">
        <v>17607</v>
      </c>
    </row>
    <row r="8805" spans="1:3">
      <c r="A8805" s="3">
        <v>8803</v>
      </c>
      <c r="B8805" s="4" t="s">
        <v>17608</v>
      </c>
      <c r="C8805" s="4" t="s">
        <v>17609</v>
      </c>
    </row>
    <row r="8806" spans="1:3">
      <c r="A8806" s="3">
        <v>8804</v>
      </c>
      <c r="B8806" s="4" t="s">
        <v>17610</v>
      </c>
      <c r="C8806" s="4" t="s">
        <v>17611</v>
      </c>
    </row>
    <row r="8807" spans="1:3">
      <c r="A8807" s="3">
        <v>8805</v>
      </c>
      <c r="B8807" s="4" t="s">
        <v>17612</v>
      </c>
      <c r="C8807" s="4" t="s">
        <v>17613</v>
      </c>
    </row>
    <row r="8808" spans="1:3">
      <c r="A8808" s="3">
        <v>8806</v>
      </c>
      <c r="B8808" s="4" t="s">
        <v>17614</v>
      </c>
      <c r="C8808" s="4" t="s">
        <v>17615</v>
      </c>
    </row>
    <row r="8809" spans="1:3">
      <c r="A8809" s="3">
        <v>8807</v>
      </c>
      <c r="B8809" s="4" t="s">
        <v>17616</v>
      </c>
      <c r="C8809" s="4" t="s">
        <v>17617</v>
      </c>
    </row>
    <row r="8810" spans="1:3">
      <c r="A8810" s="3">
        <v>8808</v>
      </c>
      <c r="B8810" s="4" t="s">
        <v>17618</v>
      </c>
      <c r="C8810" s="4" t="s">
        <v>17619</v>
      </c>
    </row>
    <row r="8811" spans="1:3">
      <c r="A8811" s="3">
        <v>8809</v>
      </c>
      <c r="B8811" s="4" t="s">
        <v>17620</v>
      </c>
      <c r="C8811" s="4" t="s">
        <v>17621</v>
      </c>
    </row>
    <row r="8812" spans="1:3">
      <c r="A8812" s="3">
        <v>8810</v>
      </c>
      <c r="B8812" s="4" t="s">
        <v>17622</v>
      </c>
      <c r="C8812" s="4" t="s">
        <v>17623</v>
      </c>
    </row>
    <row r="8813" spans="1:3">
      <c r="A8813" s="3">
        <v>8811</v>
      </c>
      <c r="B8813" s="4" t="s">
        <v>17624</v>
      </c>
      <c r="C8813" s="4" t="s">
        <v>17625</v>
      </c>
    </row>
    <row r="8814" spans="1:3">
      <c r="A8814" s="3">
        <v>8812</v>
      </c>
      <c r="B8814" s="4" t="s">
        <v>17626</v>
      </c>
      <c r="C8814" s="4" t="s">
        <v>17627</v>
      </c>
    </row>
    <row r="8815" spans="1:3">
      <c r="A8815" s="3">
        <v>8813</v>
      </c>
      <c r="B8815" s="4" t="s">
        <v>17628</v>
      </c>
      <c r="C8815" s="4" t="s">
        <v>17629</v>
      </c>
    </row>
    <row r="8816" spans="1:3">
      <c r="A8816" s="3">
        <v>8814</v>
      </c>
      <c r="B8816" s="4" t="s">
        <v>17630</v>
      </c>
      <c r="C8816" s="4" t="s">
        <v>17631</v>
      </c>
    </row>
    <row r="8817" spans="1:3">
      <c r="A8817" s="3">
        <v>8815</v>
      </c>
      <c r="B8817" s="4" t="s">
        <v>17632</v>
      </c>
      <c r="C8817" s="4" t="s">
        <v>17633</v>
      </c>
    </row>
    <row r="8818" spans="1:3">
      <c r="A8818" s="3">
        <v>8816</v>
      </c>
      <c r="B8818" s="4" t="s">
        <v>17634</v>
      </c>
      <c r="C8818" s="4" t="s">
        <v>17635</v>
      </c>
    </row>
    <row r="8819" spans="1:3">
      <c r="A8819" s="3">
        <v>8817</v>
      </c>
      <c r="B8819" s="4" t="s">
        <v>17636</v>
      </c>
      <c r="C8819" s="4" t="s">
        <v>17637</v>
      </c>
    </row>
    <row r="8820" spans="1:3">
      <c r="A8820" s="3">
        <v>8818</v>
      </c>
      <c r="B8820" s="4" t="s">
        <v>17638</v>
      </c>
      <c r="C8820" s="4" t="s">
        <v>17639</v>
      </c>
    </row>
    <row r="8821" spans="1:3">
      <c r="A8821" s="3">
        <v>8819</v>
      </c>
      <c r="B8821" s="4" t="s">
        <v>17640</v>
      </c>
      <c r="C8821" s="4" t="s">
        <v>17641</v>
      </c>
    </row>
    <row r="8822" spans="1:3">
      <c r="A8822" s="3">
        <v>8820</v>
      </c>
      <c r="B8822" s="4" t="s">
        <v>17642</v>
      </c>
      <c r="C8822" s="4" t="s">
        <v>17643</v>
      </c>
    </row>
    <row r="8823" spans="1:3">
      <c r="A8823" s="3">
        <v>8821</v>
      </c>
      <c r="B8823" s="4" t="s">
        <v>17644</v>
      </c>
      <c r="C8823" s="4" t="s">
        <v>17645</v>
      </c>
    </row>
    <row r="8824" spans="1:3">
      <c r="A8824" s="3">
        <v>8822</v>
      </c>
      <c r="B8824" s="4" t="s">
        <v>17646</v>
      </c>
      <c r="C8824" s="4" t="s">
        <v>17647</v>
      </c>
    </row>
    <row r="8825" spans="1:3">
      <c r="A8825" s="3">
        <v>8823</v>
      </c>
      <c r="B8825" s="4" t="s">
        <v>17648</v>
      </c>
      <c r="C8825" s="4" t="s">
        <v>17649</v>
      </c>
    </row>
    <row r="8826" spans="1:3">
      <c r="A8826" s="3">
        <v>8824</v>
      </c>
      <c r="B8826" s="4" t="s">
        <v>17650</v>
      </c>
      <c r="C8826" s="4" t="s">
        <v>17651</v>
      </c>
    </row>
    <row r="8827" spans="1:3">
      <c r="A8827" s="3">
        <v>8825</v>
      </c>
      <c r="B8827" s="4" t="s">
        <v>17652</v>
      </c>
      <c r="C8827" s="4" t="s">
        <v>17653</v>
      </c>
    </row>
    <row r="8828" spans="1:3">
      <c r="A8828" s="3">
        <v>8826</v>
      </c>
      <c r="B8828" s="4" t="s">
        <v>17654</v>
      </c>
      <c r="C8828" s="4" t="s">
        <v>17655</v>
      </c>
    </row>
    <row r="8829" spans="1:3">
      <c r="A8829" s="3">
        <v>8827</v>
      </c>
      <c r="B8829" s="4" t="s">
        <v>17656</v>
      </c>
      <c r="C8829" s="4" t="s">
        <v>17657</v>
      </c>
    </row>
    <row r="8830" spans="1:3">
      <c r="A8830" s="3">
        <v>8828</v>
      </c>
      <c r="B8830" s="4" t="s">
        <v>17658</v>
      </c>
      <c r="C8830" s="4" t="s">
        <v>17659</v>
      </c>
    </row>
    <row r="8831" spans="1:3">
      <c r="A8831" s="3">
        <v>8829</v>
      </c>
      <c r="B8831" s="4" t="s">
        <v>17660</v>
      </c>
      <c r="C8831" s="4" t="s">
        <v>17661</v>
      </c>
    </row>
    <row r="8832" spans="1:3">
      <c r="A8832" s="3">
        <v>8830</v>
      </c>
      <c r="B8832" s="4" t="s">
        <v>17662</v>
      </c>
      <c r="C8832" s="4" t="s">
        <v>17663</v>
      </c>
    </row>
    <row r="8833" spans="1:3">
      <c r="A8833" s="3">
        <v>8831</v>
      </c>
      <c r="B8833" s="4" t="s">
        <v>17664</v>
      </c>
      <c r="C8833" s="4" t="s">
        <v>17665</v>
      </c>
    </row>
    <row r="8834" spans="1:3">
      <c r="A8834" s="3">
        <v>8832</v>
      </c>
      <c r="B8834" s="4" t="s">
        <v>17666</v>
      </c>
      <c r="C8834" s="4" t="s">
        <v>17667</v>
      </c>
    </row>
    <row r="8835" spans="1:3">
      <c r="A8835" s="3">
        <v>8833</v>
      </c>
      <c r="B8835" s="4" t="s">
        <v>17668</v>
      </c>
      <c r="C8835" s="4" t="s">
        <v>17669</v>
      </c>
    </row>
    <row r="8836" spans="1:3">
      <c r="A8836" s="3">
        <v>8834</v>
      </c>
      <c r="B8836" s="4" t="s">
        <v>17670</v>
      </c>
      <c r="C8836" s="4" t="s">
        <v>17671</v>
      </c>
    </row>
    <row r="8837" spans="1:3">
      <c r="A8837" s="3">
        <v>8835</v>
      </c>
      <c r="B8837" s="4" t="s">
        <v>17672</v>
      </c>
      <c r="C8837" s="4" t="s">
        <v>17673</v>
      </c>
    </row>
    <row r="8838" spans="1:3">
      <c r="A8838" s="3">
        <v>8836</v>
      </c>
      <c r="B8838" s="4" t="s">
        <v>17674</v>
      </c>
      <c r="C8838" s="4" t="s">
        <v>17675</v>
      </c>
    </row>
    <row r="8839" spans="1:3">
      <c r="A8839" s="3">
        <v>8837</v>
      </c>
      <c r="B8839" s="4" t="s">
        <v>17676</v>
      </c>
      <c r="C8839" s="4" t="s">
        <v>17677</v>
      </c>
    </row>
    <row r="8840" spans="1:3">
      <c r="A8840" s="3">
        <v>8838</v>
      </c>
      <c r="B8840" s="4" t="s">
        <v>17678</v>
      </c>
      <c r="C8840" s="4" t="s">
        <v>17679</v>
      </c>
    </row>
    <row r="8841" spans="1:3">
      <c r="A8841" s="3">
        <v>8839</v>
      </c>
      <c r="B8841" s="4" t="s">
        <v>17680</v>
      </c>
      <c r="C8841" s="4" t="s">
        <v>17681</v>
      </c>
    </row>
    <row r="8842" spans="1:3">
      <c r="A8842" s="3">
        <v>8840</v>
      </c>
      <c r="B8842" s="4" t="s">
        <v>17682</v>
      </c>
      <c r="C8842" s="4" t="s">
        <v>17683</v>
      </c>
    </row>
    <row r="8843" spans="1:3">
      <c r="A8843" s="3">
        <v>8841</v>
      </c>
      <c r="B8843" s="4" t="s">
        <v>17684</v>
      </c>
      <c r="C8843" s="4" t="s">
        <v>17685</v>
      </c>
    </row>
    <row r="8844" spans="1:3">
      <c r="A8844" s="3">
        <v>8842</v>
      </c>
      <c r="B8844" s="4" t="s">
        <v>17686</v>
      </c>
      <c r="C8844" s="4" t="s">
        <v>17687</v>
      </c>
    </row>
    <row r="8845" spans="1:3">
      <c r="A8845" s="3">
        <v>8843</v>
      </c>
      <c r="B8845" s="4" t="s">
        <v>17688</v>
      </c>
      <c r="C8845" s="4" t="s">
        <v>17689</v>
      </c>
    </row>
    <row r="8846" spans="1:3">
      <c r="A8846" s="3">
        <v>8844</v>
      </c>
      <c r="B8846" s="4" t="s">
        <v>17690</v>
      </c>
      <c r="C8846" s="4" t="s">
        <v>17691</v>
      </c>
    </row>
    <row r="8847" spans="1:3">
      <c r="A8847" s="3">
        <v>8845</v>
      </c>
      <c r="B8847" s="4" t="s">
        <v>17692</v>
      </c>
      <c r="C8847" s="4" t="s">
        <v>17693</v>
      </c>
    </row>
    <row r="8848" spans="1:3">
      <c r="A8848" s="3">
        <v>8846</v>
      </c>
      <c r="B8848" s="4" t="s">
        <v>17694</v>
      </c>
      <c r="C8848" s="4" t="s">
        <v>17695</v>
      </c>
    </row>
    <row r="8849" spans="1:3">
      <c r="A8849" s="3">
        <v>8847</v>
      </c>
      <c r="B8849" s="4" t="s">
        <v>17696</v>
      </c>
      <c r="C8849" s="4" t="s">
        <v>17697</v>
      </c>
    </row>
    <row r="8850" spans="1:3">
      <c r="A8850" s="3">
        <v>8848</v>
      </c>
      <c r="B8850" s="4" t="s">
        <v>17698</v>
      </c>
      <c r="C8850" s="4" t="s">
        <v>17699</v>
      </c>
    </row>
    <row r="8851" spans="1:3">
      <c r="A8851" s="3">
        <v>8849</v>
      </c>
      <c r="B8851" s="4" t="s">
        <v>17700</v>
      </c>
      <c r="C8851" s="4" t="s">
        <v>17701</v>
      </c>
    </row>
    <row r="8852" spans="1:3">
      <c r="A8852" s="3">
        <v>8850</v>
      </c>
      <c r="B8852" s="4" t="s">
        <v>17702</v>
      </c>
      <c r="C8852" s="4" t="s">
        <v>17703</v>
      </c>
    </row>
    <row r="8853" spans="1:3">
      <c r="A8853" s="3">
        <v>8851</v>
      </c>
      <c r="B8853" s="4" t="s">
        <v>17704</v>
      </c>
      <c r="C8853" s="4" t="s">
        <v>17705</v>
      </c>
    </row>
    <row r="8854" spans="1:3">
      <c r="A8854" s="3">
        <v>8852</v>
      </c>
      <c r="B8854" s="4" t="s">
        <v>17706</v>
      </c>
      <c r="C8854" s="4" t="s">
        <v>17707</v>
      </c>
    </row>
    <row r="8855" spans="1:3">
      <c r="A8855" s="3">
        <v>8853</v>
      </c>
      <c r="B8855" s="4" t="s">
        <v>17708</v>
      </c>
      <c r="C8855" s="4" t="s">
        <v>17709</v>
      </c>
    </row>
    <row r="8856" spans="1:3">
      <c r="A8856" s="3">
        <v>8854</v>
      </c>
      <c r="B8856" s="4" t="s">
        <v>17710</v>
      </c>
      <c r="C8856" s="4" t="s">
        <v>17711</v>
      </c>
    </row>
    <row r="8857" spans="1:3">
      <c r="A8857" s="3">
        <v>8855</v>
      </c>
      <c r="B8857" s="4" t="s">
        <v>17712</v>
      </c>
      <c r="C8857" s="4" t="s">
        <v>17713</v>
      </c>
    </row>
    <row r="8858" spans="1:3">
      <c r="A8858" s="3">
        <v>8856</v>
      </c>
      <c r="B8858" s="4" t="s">
        <v>17714</v>
      </c>
      <c r="C8858" s="4" t="s">
        <v>17715</v>
      </c>
    </row>
    <row r="8859" spans="1:3">
      <c r="A8859" s="3">
        <v>8857</v>
      </c>
      <c r="B8859" s="4" t="s">
        <v>17716</v>
      </c>
      <c r="C8859" s="4" t="s">
        <v>17717</v>
      </c>
    </row>
    <row r="8860" spans="1:3">
      <c r="A8860" s="3">
        <v>8858</v>
      </c>
      <c r="B8860" s="4" t="s">
        <v>17718</v>
      </c>
      <c r="C8860" s="4" t="s">
        <v>17719</v>
      </c>
    </row>
    <row r="8861" spans="1:3">
      <c r="A8861" s="3">
        <v>8859</v>
      </c>
      <c r="B8861" s="4" t="s">
        <v>17720</v>
      </c>
      <c r="C8861" s="4" t="s">
        <v>17721</v>
      </c>
    </row>
    <row r="8862" spans="1:3">
      <c r="A8862" s="3">
        <v>8860</v>
      </c>
      <c r="B8862" s="4" t="s">
        <v>17722</v>
      </c>
      <c r="C8862" s="4" t="s">
        <v>17723</v>
      </c>
    </row>
    <row r="8863" spans="1:3">
      <c r="A8863" s="3">
        <v>8861</v>
      </c>
      <c r="B8863" s="4" t="s">
        <v>17724</v>
      </c>
      <c r="C8863" s="4" t="s">
        <v>17725</v>
      </c>
    </row>
    <row r="8864" spans="1:3">
      <c r="A8864" s="3">
        <v>8862</v>
      </c>
      <c r="B8864" s="4" t="s">
        <v>17726</v>
      </c>
      <c r="C8864" s="4" t="s">
        <v>17727</v>
      </c>
    </row>
    <row r="8865" spans="1:3">
      <c r="A8865" s="3">
        <v>8863</v>
      </c>
      <c r="B8865" s="4" t="s">
        <v>17728</v>
      </c>
      <c r="C8865" s="4" t="s">
        <v>17729</v>
      </c>
    </row>
    <row r="8866" spans="1:3">
      <c r="A8866" s="3">
        <v>8864</v>
      </c>
      <c r="B8866" s="4" t="s">
        <v>17730</v>
      </c>
      <c r="C8866" s="4" t="s">
        <v>17731</v>
      </c>
    </row>
    <row r="8867" spans="1:3">
      <c r="A8867" s="3">
        <v>8865</v>
      </c>
      <c r="B8867" s="4" t="s">
        <v>17732</v>
      </c>
      <c r="C8867" s="4" t="s">
        <v>17733</v>
      </c>
    </row>
    <row r="8868" spans="1:3">
      <c r="A8868" s="3">
        <v>8866</v>
      </c>
      <c r="B8868" s="4" t="s">
        <v>17734</v>
      </c>
      <c r="C8868" s="4" t="s">
        <v>17735</v>
      </c>
    </row>
    <row r="8869" spans="1:3">
      <c r="A8869" s="3">
        <v>8867</v>
      </c>
      <c r="B8869" s="4" t="s">
        <v>17736</v>
      </c>
      <c r="C8869" s="4" t="s">
        <v>17737</v>
      </c>
    </row>
    <row r="8870" spans="1:3">
      <c r="A8870" s="3">
        <v>8868</v>
      </c>
      <c r="B8870" s="4" t="s">
        <v>17738</v>
      </c>
      <c r="C8870" s="4" t="s">
        <v>17739</v>
      </c>
    </row>
    <row r="8871" spans="1:3">
      <c r="A8871" s="3">
        <v>8869</v>
      </c>
      <c r="B8871" s="4" t="s">
        <v>17740</v>
      </c>
      <c r="C8871" s="4" t="s">
        <v>17741</v>
      </c>
    </row>
    <row r="8872" spans="1:3">
      <c r="A8872" s="3">
        <v>8870</v>
      </c>
      <c r="B8872" s="4" t="s">
        <v>17742</v>
      </c>
      <c r="C8872" s="4" t="s">
        <v>17743</v>
      </c>
    </row>
    <row r="8873" spans="1:3">
      <c r="A8873" s="3">
        <v>8871</v>
      </c>
      <c r="B8873" s="4" t="s">
        <v>17744</v>
      </c>
      <c r="C8873" s="4" t="s">
        <v>17745</v>
      </c>
    </row>
    <row r="8874" spans="1:3">
      <c r="A8874" s="3">
        <v>8872</v>
      </c>
      <c r="B8874" s="4" t="s">
        <v>17746</v>
      </c>
      <c r="C8874" s="4" t="s">
        <v>17747</v>
      </c>
    </row>
    <row r="8875" spans="1:3">
      <c r="A8875" s="3">
        <v>8873</v>
      </c>
      <c r="B8875" s="4" t="s">
        <v>17748</v>
      </c>
      <c r="C8875" s="4" t="s">
        <v>17749</v>
      </c>
    </row>
    <row r="8876" spans="1:3">
      <c r="A8876" s="3">
        <v>8874</v>
      </c>
      <c r="B8876" s="4" t="s">
        <v>17750</v>
      </c>
      <c r="C8876" s="4" t="s">
        <v>17751</v>
      </c>
    </row>
    <row r="8877" spans="1:3">
      <c r="A8877" s="3">
        <v>8875</v>
      </c>
      <c r="B8877" s="4" t="s">
        <v>17752</v>
      </c>
      <c r="C8877" s="4" t="s">
        <v>17753</v>
      </c>
    </row>
    <row r="8878" spans="1:3">
      <c r="A8878" s="3">
        <v>8876</v>
      </c>
      <c r="B8878" s="4" t="s">
        <v>17754</v>
      </c>
      <c r="C8878" s="4" t="s">
        <v>17755</v>
      </c>
    </row>
    <row r="8879" spans="1:3">
      <c r="A8879" s="3">
        <v>8877</v>
      </c>
      <c r="B8879" s="4" t="s">
        <v>17756</v>
      </c>
      <c r="C8879" s="4" t="s">
        <v>17757</v>
      </c>
    </row>
    <row r="8880" spans="1:3">
      <c r="A8880" s="3">
        <v>8878</v>
      </c>
      <c r="B8880" s="4" t="s">
        <v>17758</v>
      </c>
      <c r="C8880" s="4" t="s">
        <v>17759</v>
      </c>
    </row>
    <row r="8881" spans="1:3">
      <c r="A8881" s="3">
        <v>8879</v>
      </c>
      <c r="B8881" s="4" t="s">
        <v>17760</v>
      </c>
      <c r="C8881" s="4" t="s">
        <v>17761</v>
      </c>
    </row>
    <row r="8882" spans="1:3">
      <c r="A8882" s="3">
        <v>8880</v>
      </c>
      <c r="B8882" s="4" t="s">
        <v>17762</v>
      </c>
      <c r="C8882" s="4" t="s">
        <v>17763</v>
      </c>
    </row>
    <row r="8883" spans="1:3">
      <c r="A8883" s="3">
        <v>8881</v>
      </c>
      <c r="B8883" s="4" t="s">
        <v>17764</v>
      </c>
      <c r="C8883" s="4" t="s">
        <v>17765</v>
      </c>
    </row>
    <row r="8884" spans="1:3">
      <c r="A8884" s="3">
        <v>8882</v>
      </c>
      <c r="B8884" s="4" t="s">
        <v>17766</v>
      </c>
      <c r="C8884" s="4" t="s">
        <v>17767</v>
      </c>
    </row>
    <row r="8885" spans="1:3">
      <c r="A8885" s="3">
        <v>8883</v>
      </c>
      <c r="B8885" s="4" t="s">
        <v>17768</v>
      </c>
      <c r="C8885" s="4" t="s">
        <v>17769</v>
      </c>
    </row>
    <row r="8886" spans="1:3">
      <c r="A8886" s="3">
        <v>8884</v>
      </c>
      <c r="B8886" s="4" t="s">
        <v>17770</v>
      </c>
      <c r="C8886" s="4" t="s">
        <v>17771</v>
      </c>
    </row>
    <row r="8887" spans="1:3">
      <c r="A8887" s="3">
        <v>8885</v>
      </c>
      <c r="B8887" s="4" t="s">
        <v>17772</v>
      </c>
      <c r="C8887" s="4" t="s">
        <v>17773</v>
      </c>
    </row>
    <row r="8888" spans="1:3">
      <c r="A8888" s="3">
        <v>8886</v>
      </c>
      <c r="B8888" s="4" t="s">
        <v>17774</v>
      </c>
      <c r="C8888" s="4" t="s">
        <v>17775</v>
      </c>
    </row>
    <row r="8889" spans="1:3">
      <c r="A8889" s="3">
        <v>8887</v>
      </c>
      <c r="B8889" s="4" t="s">
        <v>17776</v>
      </c>
      <c r="C8889" s="4" t="s">
        <v>17777</v>
      </c>
    </row>
    <row r="8890" spans="1:3">
      <c r="A8890" s="3">
        <v>8888</v>
      </c>
      <c r="B8890" s="4" t="s">
        <v>17778</v>
      </c>
      <c r="C8890" s="4" t="s">
        <v>17779</v>
      </c>
    </row>
    <row r="8891" spans="1:3">
      <c r="A8891" s="3">
        <v>8889</v>
      </c>
      <c r="B8891" s="4" t="s">
        <v>17780</v>
      </c>
      <c r="C8891" s="4" t="s">
        <v>17781</v>
      </c>
    </row>
    <row r="8892" spans="1:3">
      <c r="A8892" s="3">
        <v>8890</v>
      </c>
      <c r="B8892" s="4" t="s">
        <v>17782</v>
      </c>
      <c r="C8892" s="4" t="s">
        <v>17783</v>
      </c>
    </row>
    <row r="8893" spans="1:3">
      <c r="A8893" s="3">
        <v>8891</v>
      </c>
      <c r="B8893" s="4" t="s">
        <v>17784</v>
      </c>
      <c r="C8893" s="4" t="s">
        <v>17785</v>
      </c>
    </row>
    <row r="8894" spans="1:3">
      <c r="A8894" s="3">
        <v>8892</v>
      </c>
      <c r="B8894" s="4" t="s">
        <v>17786</v>
      </c>
      <c r="C8894" s="4" t="s">
        <v>17787</v>
      </c>
    </row>
    <row r="8895" spans="1:3">
      <c r="A8895" s="3">
        <v>8893</v>
      </c>
      <c r="B8895" s="4" t="s">
        <v>17788</v>
      </c>
      <c r="C8895" s="4" t="s">
        <v>17789</v>
      </c>
    </row>
    <row r="8896" spans="1:3">
      <c r="A8896" s="3">
        <v>8894</v>
      </c>
      <c r="B8896" s="4" t="s">
        <v>17790</v>
      </c>
      <c r="C8896" s="4" t="s">
        <v>17791</v>
      </c>
    </row>
    <row r="8897" spans="1:3">
      <c r="A8897" s="3">
        <v>8895</v>
      </c>
      <c r="B8897" s="4" t="s">
        <v>17792</v>
      </c>
      <c r="C8897" s="4" t="s">
        <v>17793</v>
      </c>
    </row>
    <row r="8898" spans="1:3">
      <c r="A8898" s="3">
        <v>8896</v>
      </c>
      <c r="B8898" s="4" t="s">
        <v>17794</v>
      </c>
      <c r="C8898" s="4" t="s">
        <v>17795</v>
      </c>
    </row>
    <row r="8899" spans="1:3">
      <c r="A8899" s="3">
        <v>8897</v>
      </c>
      <c r="B8899" s="4" t="s">
        <v>17796</v>
      </c>
      <c r="C8899" s="4" t="s">
        <v>17797</v>
      </c>
    </row>
    <row r="8900" spans="1:3">
      <c r="A8900" s="3">
        <v>8898</v>
      </c>
      <c r="B8900" s="4" t="s">
        <v>17798</v>
      </c>
      <c r="C8900" s="4" t="s">
        <v>17799</v>
      </c>
    </row>
    <row r="8901" spans="1:3">
      <c r="A8901" s="3">
        <v>8899</v>
      </c>
      <c r="B8901" s="4" t="s">
        <v>17800</v>
      </c>
      <c r="C8901" s="4" t="s">
        <v>17801</v>
      </c>
    </row>
    <row r="8902" spans="1:3">
      <c r="A8902" s="3">
        <v>8900</v>
      </c>
      <c r="B8902" s="4" t="s">
        <v>17802</v>
      </c>
      <c r="C8902" s="4" t="s">
        <v>17803</v>
      </c>
    </row>
    <row r="8903" spans="1:3">
      <c r="A8903" s="3">
        <v>8901</v>
      </c>
      <c r="B8903" s="4" t="s">
        <v>17804</v>
      </c>
      <c r="C8903" s="4" t="s">
        <v>17805</v>
      </c>
    </row>
    <row r="8904" spans="1:3">
      <c r="A8904" s="3">
        <v>8902</v>
      </c>
      <c r="B8904" s="4" t="s">
        <v>17806</v>
      </c>
      <c r="C8904" s="4" t="s">
        <v>17807</v>
      </c>
    </row>
    <row r="8905" spans="1:3">
      <c r="A8905" s="3">
        <v>8903</v>
      </c>
      <c r="B8905" s="4" t="s">
        <v>17808</v>
      </c>
      <c r="C8905" s="4" t="s">
        <v>17809</v>
      </c>
    </row>
    <row r="8906" spans="1:3">
      <c r="A8906" s="3">
        <v>8904</v>
      </c>
      <c r="B8906" s="4" t="s">
        <v>17810</v>
      </c>
      <c r="C8906" s="4" t="s">
        <v>17811</v>
      </c>
    </row>
    <row r="8907" spans="1:3">
      <c r="A8907" s="3">
        <v>8905</v>
      </c>
      <c r="B8907" s="4" t="s">
        <v>17812</v>
      </c>
      <c r="C8907" s="4" t="s">
        <v>17813</v>
      </c>
    </row>
    <row r="8908" spans="1:3">
      <c r="A8908" s="3">
        <v>8906</v>
      </c>
      <c r="B8908" s="4" t="s">
        <v>17814</v>
      </c>
      <c r="C8908" s="4" t="s">
        <v>17815</v>
      </c>
    </row>
    <row r="8909" spans="1:3">
      <c r="A8909" s="3">
        <v>8907</v>
      </c>
      <c r="B8909" s="4" t="s">
        <v>17816</v>
      </c>
      <c r="C8909" s="4" t="s">
        <v>17817</v>
      </c>
    </row>
    <row r="8910" spans="1:3">
      <c r="A8910" s="3">
        <v>8908</v>
      </c>
      <c r="B8910" s="4" t="s">
        <v>17818</v>
      </c>
      <c r="C8910" s="4" t="s">
        <v>17819</v>
      </c>
    </row>
    <row r="8911" spans="1:3">
      <c r="A8911" s="3">
        <v>8909</v>
      </c>
      <c r="B8911" s="4" t="s">
        <v>17820</v>
      </c>
      <c r="C8911" s="4" t="s">
        <v>17821</v>
      </c>
    </row>
    <row r="8912" spans="1:3">
      <c r="A8912" s="3">
        <v>8910</v>
      </c>
      <c r="B8912" s="4" t="s">
        <v>17822</v>
      </c>
      <c r="C8912" s="4" t="s">
        <v>17823</v>
      </c>
    </row>
    <row r="8913" spans="1:3">
      <c r="A8913" s="3">
        <v>8911</v>
      </c>
      <c r="B8913" s="4" t="s">
        <v>17824</v>
      </c>
      <c r="C8913" s="4" t="s">
        <v>17825</v>
      </c>
    </row>
    <row r="8914" spans="1:3">
      <c r="A8914" s="3">
        <v>8912</v>
      </c>
      <c r="B8914" s="4" t="s">
        <v>17826</v>
      </c>
      <c r="C8914" s="4" t="s">
        <v>17827</v>
      </c>
    </row>
    <row r="8915" spans="1:3">
      <c r="A8915" s="3">
        <v>8913</v>
      </c>
      <c r="B8915" s="4" t="s">
        <v>17828</v>
      </c>
      <c r="C8915" s="4" t="s">
        <v>17829</v>
      </c>
    </row>
    <row r="8916" spans="1:3">
      <c r="A8916" s="3">
        <v>8914</v>
      </c>
      <c r="B8916" s="4" t="s">
        <v>17830</v>
      </c>
      <c r="C8916" s="4" t="s">
        <v>17831</v>
      </c>
    </row>
    <row r="8917" spans="1:3">
      <c r="A8917" s="3">
        <v>8915</v>
      </c>
      <c r="B8917" s="4" t="s">
        <v>17832</v>
      </c>
      <c r="C8917" s="4" t="s">
        <v>17833</v>
      </c>
    </row>
    <row r="8918" spans="1:3">
      <c r="A8918" s="3">
        <v>8916</v>
      </c>
      <c r="B8918" s="4" t="s">
        <v>17834</v>
      </c>
      <c r="C8918" s="4" t="s">
        <v>17835</v>
      </c>
    </row>
    <row r="8919" spans="1:3">
      <c r="A8919" s="3">
        <v>8917</v>
      </c>
      <c r="B8919" s="4" t="s">
        <v>17836</v>
      </c>
      <c r="C8919" s="4" t="s">
        <v>17837</v>
      </c>
    </row>
    <row r="8920" spans="1:3">
      <c r="A8920" s="3">
        <v>8918</v>
      </c>
      <c r="B8920" s="4" t="s">
        <v>17838</v>
      </c>
      <c r="C8920" s="4" t="s">
        <v>17839</v>
      </c>
    </row>
    <row r="8921" spans="1:3">
      <c r="A8921" s="3">
        <v>8919</v>
      </c>
      <c r="B8921" s="4" t="s">
        <v>17840</v>
      </c>
      <c r="C8921" s="4" t="s">
        <v>17841</v>
      </c>
    </row>
    <row r="8922" spans="1:3">
      <c r="A8922" s="3">
        <v>8920</v>
      </c>
      <c r="B8922" s="4" t="s">
        <v>17842</v>
      </c>
      <c r="C8922" s="4" t="s">
        <v>17843</v>
      </c>
    </row>
    <row r="8923" spans="1:3">
      <c r="A8923" s="3">
        <v>8921</v>
      </c>
      <c r="B8923" s="4" t="s">
        <v>17844</v>
      </c>
      <c r="C8923" s="4" t="s">
        <v>17845</v>
      </c>
    </row>
    <row r="8924" spans="1:3">
      <c r="A8924" s="3">
        <v>8922</v>
      </c>
      <c r="B8924" s="4" t="s">
        <v>17846</v>
      </c>
      <c r="C8924" s="4" t="s">
        <v>17847</v>
      </c>
    </row>
    <row r="8925" spans="1:3">
      <c r="A8925" s="3">
        <v>8923</v>
      </c>
      <c r="B8925" s="4" t="s">
        <v>17848</v>
      </c>
      <c r="C8925" s="4" t="s">
        <v>17849</v>
      </c>
    </row>
    <row r="8926" spans="1:3">
      <c r="A8926" s="3">
        <v>8924</v>
      </c>
      <c r="B8926" s="4" t="s">
        <v>17850</v>
      </c>
      <c r="C8926" s="4" t="s">
        <v>17851</v>
      </c>
    </row>
    <row r="8927" spans="1:3">
      <c r="A8927" s="3">
        <v>8925</v>
      </c>
      <c r="B8927" s="4" t="s">
        <v>17852</v>
      </c>
      <c r="C8927" s="4" t="s">
        <v>17853</v>
      </c>
    </row>
    <row r="8928" spans="1:3">
      <c r="A8928" s="3">
        <v>8926</v>
      </c>
      <c r="B8928" s="4" t="s">
        <v>17854</v>
      </c>
      <c r="C8928" s="4" t="s">
        <v>17855</v>
      </c>
    </row>
    <row r="8929" spans="1:3">
      <c r="A8929" s="3">
        <v>8927</v>
      </c>
      <c r="B8929" s="4" t="s">
        <v>17856</v>
      </c>
      <c r="C8929" s="4" t="s">
        <v>17857</v>
      </c>
    </row>
    <row r="8930" spans="1:3">
      <c r="A8930" s="3">
        <v>8928</v>
      </c>
      <c r="B8930" s="4" t="s">
        <v>17858</v>
      </c>
      <c r="C8930" s="4" t="s">
        <v>17859</v>
      </c>
    </row>
    <row r="8931" spans="1:3">
      <c r="A8931" s="3">
        <v>8929</v>
      </c>
      <c r="B8931" s="4" t="s">
        <v>17860</v>
      </c>
      <c r="C8931" s="4" t="s">
        <v>17861</v>
      </c>
    </row>
    <row r="8932" spans="1:3">
      <c r="A8932" s="3">
        <v>8930</v>
      </c>
      <c r="B8932" s="4" t="s">
        <v>17862</v>
      </c>
      <c r="C8932" s="4" t="s">
        <v>17863</v>
      </c>
    </row>
    <row r="8933" spans="1:3">
      <c r="A8933" s="3">
        <v>8931</v>
      </c>
      <c r="B8933" s="4" t="s">
        <v>17864</v>
      </c>
      <c r="C8933" s="4" t="s">
        <v>17865</v>
      </c>
    </row>
    <row r="8934" spans="1:3">
      <c r="A8934" s="3">
        <v>8932</v>
      </c>
      <c r="B8934" s="4" t="s">
        <v>17866</v>
      </c>
      <c r="C8934" s="4" t="s">
        <v>17867</v>
      </c>
    </row>
    <row r="8935" spans="1:3">
      <c r="A8935" s="3">
        <v>8933</v>
      </c>
      <c r="B8935" s="4" t="s">
        <v>17868</v>
      </c>
      <c r="C8935" s="4" t="s">
        <v>17869</v>
      </c>
    </row>
    <row r="8936" spans="1:3">
      <c r="A8936" s="3">
        <v>8934</v>
      </c>
      <c r="B8936" s="4" t="s">
        <v>17870</v>
      </c>
      <c r="C8936" s="4" t="s">
        <v>17871</v>
      </c>
    </row>
    <row r="8937" spans="1:3">
      <c r="A8937" s="3">
        <v>8935</v>
      </c>
      <c r="B8937" s="4" t="s">
        <v>17872</v>
      </c>
      <c r="C8937" s="4" t="s">
        <v>17873</v>
      </c>
    </row>
    <row r="8938" spans="1:3">
      <c r="A8938" s="3">
        <v>8936</v>
      </c>
      <c r="B8938" s="4" t="s">
        <v>17874</v>
      </c>
      <c r="C8938" s="4" t="s">
        <v>17875</v>
      </c>
    </row>
    <row r="8939" spans="1:3">
      <c r="A8939" s="3">
        <v>8937</v>
      </c>
      <c r="B8939" s="4" t="s">
        <v>17876</v>
      </c>
      <c r="C8939" s="4" t="s">
        <v>17877</v>
      </c>
    </row>
    <row r="8940" spans="1:3">
      <c r="A8940" s="3">
        <v>8938</v>
      </c>
      <c r="B8940" s="4" t="s">
        <v>17878</v>
      </c>
      <c r="C8940" s="4" t="s">
        <v>17879</v>
      </c>
    </row>
    <row r="8941" spans="1:3">
      <c r="A8941" s="3">
        <v>8939</v>
      </c>
      <c r="B8941" s="4" t="s">
        <v>17880</v>
      </c>
      <c r="C8941" s="4" t="s">
        <v>17881</v>
      </c>
    </row>
    <row r="8942" spans="1:3">
      <c r="A8942" s="3">
        <v>8940</v>
      </c>
      <c r="B8942" s="4" t="s">
        <v>17882</v>
      </c>
      <c r="C8942" s="4" t="s">
        <v>17883</v>
      </c>
    </row>
    <row r="8943" spans="1:3">
      <c r="A8943" s="3">
        <v>8941</v>
      </c>
      <c r="B8943" s="4" t="s">
        <v>17884</v>
      </c>
      <c r="C8943" s="4" t="s">
        <v>17885</v>
      </c>
    </row>
    <row r="8944" spans="1:3">
      <c r="A8944" s="3">
        <v>8942</v>
      </c>
      <c r="B8944" s="4" t="s">
        <v>17886</v>
      </c>
      <c r="C8944" s="4" t="s">
        <v>17887</v>
      </c>
    </row>
    <row r="8945" spans="1:3">
      <c r="A8945" s="3">
        <v>8943</v>
      </c>
      <c r="B8945" s="4" t="s">
        <v>17888</v>
      </c>
      <c r="C8945" s="4" t="s">
        <v>17889</v>
      </c>
    </row>
    <row r="8946" spans="1:3">
      <c r="A8946" s="3">
        <v>8944</v>
      </c>
      <c r="B8946" s="4" t="s">
        <v>17890</v>
      </c>
      <c r="C8946" s="4" t="s">
        <v>17891</v>
      </c>
    </row>
    <row r="8947" spans="1:3">
      <c r="A8947" s="3">
        <v>8945</v>
      </c>
      <c r="B8947" s="4" t="s">
        <v>17892</v>
      </c>
      <c r="C8947" s="4" t="s">
        <v>17893</v>
      </c>
    </row>
    <row r="8948" spans="1:3">
      <c r="A8948" s="3">
        <v>8946</v>
      </c>
      <c r="B8948" s="4" t="s">
        <v>17894</v>
      </c>
      <c r="C8948" s="4" t="s">
        <v>17895</v>
      </c>
    </row>
    <row r="8949" spans="1:3">
      <c r="A8949" s="3">
        <v>8947</v>
      </c>
      <c r="B8949" s="4" t="s">
        <v>17896</v>
      </c>
      <c r="C8949" s="4" t="s">
        <v>17897</v>
      </c>
    </row>
    <row r="8950" spans="1:3">
      <c r="A8950" s="3">
        <v>8948</v>
      </c>
      <c r="B8950" s="4" t="s">
        <v>17898</v>
      </c>
      <c r="C8950" s="4" t="s">
        <v>17899</v>
      </c>
    </row>
    <row r="8951" spans="1:3">
      <c r="A8951" s="3">
        <v>8949</v>
      </c>
      <c r="B8951" s="4" t="s">
        <v>17900</v>
      </c>
      <c r="C8951" s="4" t="s">
        <v>17901</v>
      </c>
    </row>
    <row r="8952" spans="1:3">
      <c r="A8952" s="3">
        <v>8950</v>
      </c>
      <c r="B8952" s="4" t="s">
        <v>17902</v>
      </c>
      <c r="C8952" s="4" t="s">
        <v>17903</v>
      </c>
    </row>
    <row r="8953" spans="1:3">
      <c r="A8953" s="3">
        <v>8951</v>
      </c>
      <c r="B8953" s="4" t="s">
        <v>17904</v>
      </c>
      <c r="C8953" s="4" t="s">
        <v>17905</v>
      </c>
    </row>
    <row r="8954" spans="1:3">
      <c r="A8954" s="3">
        <v>8952</v>
      </c>
      <c r="B8954" s="4" t="s">
        <v>17906</v>
      </c>
      <c r="C8954" s="4" t="s">
        <v>17907</v>
      </c>
    </row>
    <row r="8955" spans="1:3">
      <c r="A8955" s="3">
        <v>8953</v>
      </c>
      <c r="B8955" s="4" t="s">
        <v>17908</v>
      </c>
      <c r="C8955" s="4" t="s">
        <v>17909</v>
      </c>
    </row>
    <row r="8956" spans="1:3">
      <c r="A8956" s="3">
        <v>8954</v>
      </c>
      <c r="B8956" s="4" t="s">
        <v>17910</v>
      </c>
      <c r="C8956" s="4" t="s">
        <v>17911</v>
      </c>
    </row>
    <row r="8957" spans="1:3">
      <c r="A8957" s="3">
        <v>8955</v>
      </c>
      <c r="B8957" s="4" t="s">
        <v>17912</v>
      </c>
      <c r="C8957" s="4" t="s">
        <v>17913</v>
      </c>
    </row>
    <row r="8958" spans="1:3">
      <c r="A8958" s="3">
        <v>8956</v>
      </c>
      <c r="B8958" s="4" t="s">
        <v>17914</v>
      </c>
      <c r="C8958" s="4" t="s">
        <v>17915</v>
      </c>
    </row>
    <row r="8959" spans="1:3">
      <c r="A8959" s="3">
        <v>8957</v>
      </c>
      <c r="B8959" s="4" t="s">
        <v>17916</v>
      </c>
      <c r="C8959" s="4" t="s">
        <v>17917</v>
      </c>
    </row>
    <row r="8960" spans="1:3">
      <c r="A8960" s="3">
        <v>8958</v>
      </c>
      <c r="B8960" s="4" t="s">
        <v>17918</v>
      </c>
      <c r="C8960" s="4" t="s">
        <v>17919</v>
      </c>
    </row>
    <row r="8961" spans="1:3">
      <c r="A8961" s="3">
        <v>8959</v>
      </c>
      <c r="B8961" s="4" t="s">
        <v>17920</v>
      </c>
      <c r="C8961" s="4" t="s">
        <v>17921</v>
      </c>
    </row>
    <row r="8962" spans="1:3">
      <c r="A8962" s="3">
        <v>8960</v>
      </c>
      <c r="B8962" s="4" t="s">
        <v>17922</v>
      </c>
      <c r="C8962" s="4" t="s">
        <v>17923</v>
      </c>
    </row>
    <row r="8963" spans="1:3">
      <c r="A8963" s="3">
        <v>8961</v>
      </c>
      <c r="B8963" s="4" t="s">
        <v>17924</v>
      </c>
      <c r="C8963" s="4" t="s">
        <v>17925</v>
      </c>
    </row>
    <row r="8964" spans="1:3">
      <c r="A8964" s="3">
        <v>8962</v>
      </c>
      <c r="B8964" s="4" t="s">
        <v>17926</v>
      </c>
      <c r="C8964" s="4" t="s">
        <v>17927</v>
      </c>
    </row>
    <row r="8965" spans="1:3">
      <c r="A8965" s="3">
        <v>8963</v>
      </c>
      <c r="B8965" s="4" t="s">
        <v>17928</v>
      </c>
      <c r="C8965" s="4" t="s">
        <v>17929</v>
      </c>
    </row>
    <row r="8966" spans="1:3">
      <c r="A8966" s="3">
        <v>8964</v>
      </c>
      <c r="B8966" s="4" t="s">
        <v>17930</v>
      </c>
      <c r="C8966" s="4" t="s">
        <v>17931</v>
      </c>
    </row>
    <row r="8967" spans="1:3">
      <c r="A8967" s="3">
        <v>8965</v>
      </c>
      <c r="B8967" s="4" t="s">
        <v>17932</v>
      </c>
      <c r="C8967" s="4" t="s">
        <v>17933</v>
      </c>
    </row>
    <row r="8968" spans="1:3">
      <c r="A8968" s="3">
        <v>8966</v>
      </c>
      <c r="B8968" s="4" t="s">
        <v>17934</v>
      </c>
      <c r="C8968" s="4" t="s">
        <v>17935</v>
      </c>
    </row>
    <row r="8969" spans="1:3">
      <c r="A8969" s="3">
        <v>8967</v>
      </c>
      <c r="B8969" s="4" t="s">
        <v>17936</v>
      </c>
      <c r="C8969" s="4" t="s">
        <v>17937</v>
      </c>
    </row>
    <row r="8970" spans="1:3">
      <c r="A8970" s="3">
        <v>8968</v>
      </c>
      <c r="B8970" s="4" t="s">
        <v>17938</v>
      </c>
      <c r="C8970" s="4" t="s">
        <v>17939</v>
      </c>
    </row>
    <row r="8971" spans="1:3">
      <c r="A8971" s="3">
        <v>8969</v>
      </c>
      <c r="B8971" s="4" t="s">
        <v>17940</v>
      </c>
      <c r="C8971" s="4" t="s">
        <v>17941</v>
      </c>
    </row>
    <row r="8972" spans="1:3">
      <c r="A8972" s="3">
        <v>8970</v>
      </c>
      <c r="B8972" s="4" t="s">
        <v>17942</v>
      </c>
      <c r="C8972" s="4" t="s">
        <v>17943</v>
      </c>
    </row>
    <row r="8973" spans="1:3">
      <c r="A8973" s="3">
        <v>8971</v>
      </c>
      <c r="B8973" s="4" t="s">
        <v>17944</v>
      </c>
      <c r="C8973" s="4" t="s">
        <v>17945</v>
      </c>
    </row>
    <row r="8974" spans="1:3">
      <c r="A8974" s="3">
        <v>8972</v>
      </c>
      <c r="B8974" s="4" t="s">
        <v>17946</v>
      </c>
      <c r="C8974" s="4" t="s">
        <v>17947</v>
      </c>
    </row>
    <row r="8975" spans="1:3">
      <c r="A8975" s="3">
        <v>8973</v>
      </c>
      <c r="B8975" s="4" t="s">
        <v>17948</v>
      </c>
      <c r="C8975" s="4" t="s">
        <v>17949</v>
      </c>
    </row>
    <row r="8976" spans="1:3">
      <c r="A8976" s="3">
        <v>8974</v>
      </c>
      <c r="B8976" s="4" t="s">
        <v>17950</v>
      </c>
      <c r="C8976" s="4" t="s">
        <v>17951</v>
      </c>
    </row>
    <row r="8977" spans="1:3">
      <c r="A8977" s="3">
        <v>8975</v>
      </c>
      <c r="B8977" s="4" t="s">
        <v>17952</v>
      </c>
      <c r="C8977" s="4" t="s">
        <v>17953</v>
      </c>
    </row>
    <row r="8978" spans="1:3">
      <c r="A8978" s="3">
        <v>8976</v>
      </c>
      <c r="B8978" s="4" t="s">
        <v>17954</v>
      </c>
      <c r="C8978" s="4" t="s">
        <v>17955</v>
      </c>
    </row>
    <row r="8979" spans="1:3">
      <c r="A8979" s="3">
        <v>8977</v>
      </c>
      <c r="B8979" s="4" t="s">
        <v>17956</v>
      </c>
      <c r="C8979" s="4" t="s">
        <v>17957</v>
      </c>
    </row>
    <row r="8980" spans="1:3">
      <c r="A8980" s="3">
        <v>8978</v>
      </c>
      <c r="B8980" s="4" t="s">
        <v>17958</v>
      </c>
      <c r="C8980" s="4" t="s">
        <v>17959</v>
      </c>
    </row>
    <row r="8981" spans="1:3">
      <c r="A8981" s="3">
        <v>8979</v>
      </c>
      <c r="B8981" s="4" t="s">
        <v>17960</v>
      </c>
      <c r="C8981" s="4" t="s">
        <v>17961</v>
      </c>
    </row>
    <row r="8982" spans="1:3">
      <c r="A8982" s="3">
        <v>8980</v>
      </c>
      <c r="B8982" s="4" t="s">
        <v>17962</v>
      </c>
      <c r="C8982" s="4" t="s">
        <v>17963</v>
      </c>
    </row>
    <row r="8983" spans="1:3">
      <c r="A8983" s="3">
        <v>8981</v>
      </c>
      <c r="B8983" s="4" t="s">
        <v>17964</v>
      </c>
      <c r="C8983" s="4" t="s">
        <v>17965</v>
      </c>
    </row>
    <row r="8984" spans="1:3">
      <c r="A8984" s="3">
        <v>8982</v>
      </c>
      <c r="B8984" s="4" t="s">
        <v>17966</v>
      </c>
      <c r="C8984" s="4" t="s">
        <v>17967</v>
      </c>
    </row>
    <row r="8985" spans="1:3">
      <c r="A8985" s="3">
        <v>8983</v>
      </c>
      <c r="B8985" s="4" t="s">
        <v>17968</v>
      </c>
      <c r="C8985" s="4" t="s">
        <v>17969</v>
      </c>
    </row>
    <row r="8986" spans="1:3">
      <c r="A8986" s="3">
        <v>8984</v>
      </c>
      <c r="B8986" s="4" t="s">
        <v>17970</v>
      </c>
      <c r="C8986" s="4" t="s">
        <v>17971</v>
      </c>
    </row>
    <row r="8987" spans="1:3">
      <c r="A8987" s="3">
        <v>8985</v>
      </c>
      <c r="B8987" s="4" t="s">
        <v>17972</v>
      </c>
      <c r="C8987" s="4" t="s">
        <v>17973</v>
      </c>
    </row>
    <row r="8988" spans="1:3">
      <c r="A8988" s="3">
        <v>8986</v>
      </c>
      <c r="B8988" s="4" t="s">
        <v>17974</v>
      </c>
      <c r="C8988" s="4" t="s">
        <v>17975</v>
      </c>
    </row>
    <row r="8989" spans="1:3">
      <c r="A8989" s="3">
        <v>8987</v>
      </c>
      <c r="B8989" s="4" t="s">
        <v>17976</v>
      </c>
      <c r="C8989" s="4" t="s">
        <v>17977</v>
      </c>
    </row>
    <row r="8990" spans="1:3">
      <c r="A8990" s="3">
        <v>8988</v>
      </c>
      <c r="B8990" s="4" t="s">
        <v>17978</v>
      </c>
      <c r="C8990" s="4" t="s">
        <v>17979</v>
      </c>
    </row>
    <row r="8991" spans="1:3">
      <c r="A8991" s="3">
        <v>8989</v>
      </c>
      <c r="B8991" s="4" t="s">
        <v>17980</v>
      </c>
      <c r="C8991" s="4" t="s">
        <v>17981</v>
      </c>
    </row>
    <row r="8992" spans="1:3">
      <c r="A8992" s="3">
        <v>8990</v>
      </c>
      <c r="B8992" s="4" t="s">
        <v>17982</v>
      </c>
      <c r="C8992" s="4" t="s">
        <v>17983</v>
      </c>
    </row>
    <row r="8993" spans="1:3">
      <c r="A8993" s="3">
        <v>8991</v>
      </c>
      <c r="B8993" s="4" t="s">
        <v>17984</v>
      </c>
      <c r="C8993" s="4" t="s">
        <v>17985</v>
      </c>
    </row>
    <row r="8994" spans="1:3">
      <c r="A8994" s="3">
        <v>8992</v>
      </c>
      <c r="B8994" s="4" t="s">
        <v>17986</v>
      </c>
      <c r="C8994" s="4" t="s">
        <v>17987</v>
      </c>
    </row>
    <row r="8995" spans="1:3">
      <c r="A8995" s="3">
        <v>8993</v>
      </c>
      <c r="B8995" s="4" t="s">
        <v>17988</v>
      </c>
      <c r="C8995" s="4" t="s">
        <v>17989</v>
      </c>
    </row>
    <row r="8996" spans="1:3">
      <c r="A8996" s="3">
        <v>8994</v>
      </c>
      <c r="B8996" s="4" t="s">
        <v>17990</v>
      </c>
      <c r="C8996" s="4" t="s">
        <v>17991</v>
      </c>
    </row>
    <row r="8997" spans="1:3">
      <c r="A8997" s="3">
        <v>8995</v>
      </c>
      <c r="B8997" s="4" t="s">
        <v>17992</v>
      </c>
      <c r="C8997" s="4" t="s">
        <v>17993</v>
      </c>
    </row>
    <row r="8998" spans="1:3">
      <c r="A8998" s="3">
        <v>8996</v>
      </c>
      <c r="B8998" s="4" t="s">
        <v>17994</v>
      </c>
      <c r="C8998" s="4" t="s">
        <v>17995</v>
      </c>
    </row>
    <row r="8999" spans="1:3">
      <c r="A8999" s="3">
        <v>8997</v>
      </c>
      <c r="B8999" s="4" t="s">
        <v>17996</v>
      </c>
      <c r="C8999" s="4" t="s">
        <v>17997</v>
      </c>
    </row>
    <row r="9000" spans="1:3">
      <c r="A9000" s="3">
        <v>8998</v>
      </c>
      <c r="B9000" s="4" t="s">
        <v>17998</v>
      </c>
      <c r="C9000" s="4" t="s">
        <v>17999</v>
      </c>
    </row>
    <row r="9001" spans="1:3">
      <c r="A9001" s="3">
        <v>8999</v>
      </c>
      <c r="B9001" s="4" t="s">
        <v>18000</v>
      </c>
      <c r="C9001" s="4" t="s">
        <v>18001</v>
      </c>
    </row>
    <row r="9002" spans="1:3">
      <c r="A9002" s="3">
        <v>9000</v>
      </c>
      <c r="B9002" s="4" t="s">
        <v>18002</v>
      </c>
      <c r="C9002" s="4" t="s">
        <v>18003</v>
      </c>
    </row>
    <row r="9003" spans="1:3">
      <c r="A9003" s="3">
        <v>9001</v>
      </c>
      <c r="B9003" s="4" t="s">
        <v>18004</v>
      </c>
      <c r="C9003" s="4" t="s">
        <v>18005</v>
      </c>
    </row>
    <row r="9004" spans="1:3">
      <c r="A9004" s="3">
        <v>9002</v>
      </c>
      <c r="B9004" s="4" t="s">
        <v>18006</v>
      </c>
      <c r="C9004" s="4" t="s">
        <v>18007</v>
      </c>
    </row>
    <row r="9005" spans="1:3">
      <c r="A9005" s="3">
        <v>9003</v>
      </c>
      <c r="B9005" s="4" t="s">
        <v>18008</v>
      </c>
      <c r="C9005" s="4" t="s">
        <v>18009</v>
      </c>
    </row>
    <row r="9006" spans="1:3">
      <c r="A9006" s="3">
        <v>9004</v>
      </c>
      <c r="B9006" s="4" t="s">
        <v>18010</v>
      </c>
      <c r="C9006" s="4" t="s">
        <v>18011</v>
      </c>
    </row>
    <row r="9007" spans="1:3">
      <c r="A9007" s="3">
        <v>9005</v>
      </c>
      <c r="B9007" s="4" t="s">
        <v>18012</v>
      </c>
      <c r="C9007" s="4" t="s">
        <v>18013</v>
      </c>
    </row>
    <row r="9008" spans="1:3">
      <c r="A9008" s="3">
        <v>9006</v>
      </c>
      <c r="B9008" s="4" t="s">
        <v>18014</v>
      </c>
      <c r="C9008" s="4" t="s">
        <v>18015</v>
      </c>
    </row>
    <row r="9009" spans="1:3">
      <c r="A9009" s="3">
        <v>9007</v>
      </c>
      <c r="B9009" s="4" t="s">
        <v>18016</v>
      </c>
      <c r="C9009" s="4" t="s">
        <v>18017</v>
      </c>
    </row>
    <row r="9010" spans="1:3">
      <c r="A9010" s="3">
        <v>9008</v>
      </c>
      <c r="B9010" s="4" t="s">
        <v>18018</v>
      </c>
      <c r="C9010" s="4" t="s">
        <v>18019</v>
      </c>
    </row>
    <row r="9011" spans="1:3">
      <c r="A9011" s="3">
        <v>9009</v>
      </c>
      <c r="B9011" s="4" t="s">
        <v>18020</v>
      </c>
      <c r="C9011" s="4" t="s">
        <v>18021</v>
      </c>
    </row>
    <row r="9012" spans="1:3">
      <c r="A9012" s="3">
        <v>9010</v>
      </c>
      <c r="B9012" s="4" t="s">
        <v>18022</v>
      </c>
      <c r="C9012" s="4" t="s">
        <v>18023</v>
      </c>
    </row>
    <row r="9013" spans="1:3">
      <c r="A9013" s="3">
        <v>9011</v>
      </c>
      <c r="B9013" s="4" t="s">
        <v>18024</v>
      </c>
      <c r="C9013" s="4" t="s">
        <v>18025</v>
      </c>
    </row>
    <row r="9014" spans="1:3">
      <c r="A9014" s="3">
        <v>9012</v>
      </c>
      <c r="B9014" s="4" t="s">
        <v>18026</v>
      </c>
      <c r="C9014" s="4" t="s">
        <v>18027</v>
      </c>
    </row>
    <row r="9015" spans="1:3">
      <c r="A9015" s="3">
        <v>9013</v>
      </c>
      <c r="B9015" s="4" t="s">
        <v>18028</v>
      </c>
      <c r="C9015" s="4" t="s">
        <v>18029</v>
      </c>
    </row>
    <row r="9016" spans="1:3">
      <c r="A9016" s="3">
        <v>9014</v>
      </c>
      <c r="B9016" s="4" t="s">
        <v>18030</v>
      </c>
      <c r="C9016" s="4" t="s">
        <v>18031</v>
      </c>
    </row>
    <row r="9017" spans="1:3">
      <c r="A9017" s="3">
        <v>9015</v>
      </c>
      <c r="B9017" s="4" t="s">
        <v>18032</v>
      </c>
      <c r="C9017" s="4" t="s">
        <v>18033</v>
      </c>
    </row>
    <row r="9018" spans="1:3">
      <c r="A9018" s="3">
        <v>9016</v>
      </c>
      <c r="B9018" s="4" t="s">
        <v>18034</v>
      </c>
      <c r="C9018" s="4" t="s">
        <v>18035</v>
      </c>
    </row>
    <row r="9019" spans="1:3">
      <c r="A9019" s="3">
        <v>9017</v>
      </c>
      <c r="B9019" s="4" t="s">
        <v>18036</v>
      </c>
      <c r="C9019" s="4" t="s">
        <v>18037</v>
      </c>
    </row>
    <row r="9020" spans="1:3">
      <c r="A9020" s="3">
        <v>9018</v>
      </c>
      <c r="B9020" s="4" t="s">
        <v>18038</v>
      </c>
      <c r="C9020" s="4" t="s">
        <v>18039</v>
      </c>
    </row>
    <row r="9021" spans="1:3">
      <c r="A9021" s="3">
        <v>9019</v>
      </c>
      <c r="B9021" s="4" t="s">
        <v>18040</v>
      </c>
      <c r="C9021" s="4" t="s">
        <v>18041</v>
      </c>
    </row>
    <row r="9022" spans="1:3">
      <c r="A9022" s="3">
        <v>9020</v>
      </c>
      <c r="B9022" s="4" t="s">
        <v>18042</v>
      </c>
      <c r="C9022" s="4" t="s">
        <v>18043</v>
      </c>
    </row>
    <row r="9023" spans="1:3">
      <c r="A9023" s="3">
        <v>9021</v>
      </c>
      <c r="B9023" s="4" t="s">
        <v>18044</v>
      </c>
      <c r="C9023" s="4" t="s">
        <v>18045</v>
      </c>
    </row>
    <row r="9024" spans="1:3">
      <c r="A9024" s="3">
        <v>9022</v>
      </c>
      <c r="B9024" s="4" t="s">
        <v>18046</v>
      </c>
      <c r="C9024" s="4" t="s">
        <v>18047</v>
      </c>
    </row>
    <row r="9025" spans="1:3">
      <c r="A9025" s="3">
        <v>9023</v>
      </c>
      <c r="B9025" s="4" t="s">
        <v>18048</v>
      </c>
      <c r="C9025" s="4" t="s">
        <v>18049</v>
      </c>
    </row>
    <row r="9026" spans="1:3">
      <c r="A9026" s="3">
        <v>9024</v>
      </c>
      <c r="B9026" s="4" t="s">
        <v>18050</v>
      </c>
      <c r="C9026" s="4" t="s">
        <v>18051</v>
      </c>
    </row>
    <row r="9027" spans="1:3">
      <c r="A9027" s="3">
        <v>9025</v>
      </c>
      <c r="B9027" s="4" t="s">
        <v>18052</v>
      </c>
      <c r="C9027" s="4" t="s">
        <v>18053</v>
      </c>
    </row>
    <row r="9028" spans="1:3">
      <c r="A9028" s="3">
        <v>9026</v>
      </c>
      <c r="B9028" s="4" t="s">
        <v>18054</v>
      </c>
      <c r="C9028" s="4" t="s">
        <v>18055</v>
      </c>
    </row>
    <row r="9029" spans="1:3">
      <c r="A9029" s="3">
        <v>9027</v>
      </c>
      <c r="B9029" s="4" t="s">
        <v>18056</v>
      </c>
      <c r="C9029" s="4" t="s">
        <v>18057</v>
      </c>
    </row>
    <row r="9030" spans="1:3">
      <c r="A9030" s="3">
        <v>9028</v>
      </c>
      <c r="B9030" s="4" t="s">
        <v>18058</v>
      </c>
      <c r="C9030" s="4" t="s">
        <v>18059</v>
      </c>
    </row>
    <row r="9031" spans="1:3">
      <c r="A9031" s="3">
        <v>9029</v>
      </c>
      <c r="B9031" s="4" t="s">
        <v>18060</v>
      </c>
      <c r="C9031" s="4" t="s">
        <v>18061</v>
      </c>
    </row>
    <row r="9032" spans="1:3">
      <c r="A9032" s="3">
        <v>9030</v>
      </c>
      <c r="B9032" s="4" t="s">
        <v>18062</v>
      </c>
      <c r="C9032" s="4" t="s">
        <v>18063</v>
      </c>
    </row>
    <row r="9033" spans="1:3">
      <c r="A9033" s="3">
        <v>9031</v>
      </c>
      <c r="B9033" s="4" t="s">
        <v>18064</v>
      </c>
      <c r="C9033" s="4" t="s">
        <v>18065</v>
      </c>
    </row>
    <row r="9034" spans="1:3">
      <c r="A9034" s="3">
        <v>9032</v>
      </c>
      <c r="B9034" s="4" t="s">
        <v>18066</v>
      </c>
      <c r="C9034" s="4" t="s">
        <v>18067</v>
      </c>
    </row>
    <row r="9035" spans="1:3">
      <c r="A9035" s="3">
        <v>9033</v>
      </c>
      <c r="B9035" s="4" t="s">
        <v>18068</v>
      </c>
      <c r="C9035" s="4" t="s">
        <v>18069</v>
      </c>
    </row>
    <row r="9036" spans="1:3">
      <c r="A9036" s="3">
        <v>9034</v>
      </c>
      <c r="B9036" s="4" t="s">
        <v>18070</v>
      </c>
      <c r="C9036" s="4" t="s">
        <v>18071</v>
      </c>
    </row>
    <row r="9037" spans="1:3">
      <c r="A9037" s="3">
        <v>9035</v>
      </c>
      <c r="B9037" s="4" t="s">
        <v>18072</v>
      </c>
      <c r="C9037" s="4" t="s">
        <v>18073</v>
      </c>
    </row>
    <row r="9038" spans="1:3">
      <c r="A9038" s="3">
        <v>9036</v>
      </c>
      <c r="B9038" s="4" t="s">
        <v>18074</v>
      </c>
      <c r="C9038" s="4" t="s">
        <v>18075</v>
      </c>
    </row>
    <row r="9039" spans="1:3">
      <c r="A9039" s="3">
        <v>9037</v>
      </c>
      <c r="B9039" s="4" t="s">
        <v>18076</v>
      </c>
      <c r="C9039" s="4" t="s">
        <v>18077</v>
      </c>
    </row>
    <row r="9040" spans="1:3">
      <c r="A9040" s="3">
        <v>9038</v>
      </c>
      <c r="B9040" s="4" t="s">
        <v>18078</v>
      </c>
      <c r="C9040" s="4" t="s">
        <v>18079</v>
      </c>
    </row>
    <row r="9041" spans="1:3">
      <c r="A9041" s="3">
        <v>9039</v>
      </c>
      <c r="B9041" s="4" t="s">
        <v>18080</v>
      </c>
      <c r="C9041" s="4" t="s">
        <v>18081</v>
      </c>
    </row>
    <row r="9042" spans="1:3">
      <c r="A9042" s="3">
        <v>9040</v>
      </c>
      <c r="B9042" s="4" t="s">
        <v>18082</v>
      </c>
      <c r="C9042" s="4" t="s">
        <v>18083</v>
      </c>
    </row>
    <row r="9043" spans="1:3">
      <c r="A9043" s="3">
        <v>9041</v>
      </c>
      <c r="B9043" s="4" t="s">
        <v>18084</v>
      </c>
      <c r="C9043" s="4" t="s">
        <v>18085</v>
      </c>
    </row>
    <row r="9044" spans="1:3">
      <c r="A9044" s="3">
        <v>9042</v>
      </c>
      <c r="B9044" s="4" t="s">
        <v>18086</v>
      </c>
      <c r="C9044" s="4" t="s">
        <v>18087</v>
      </c>
    </row>
    <row r="9045" spans="1:3">
      <c r="A9045" s="3">
        <v>9043</v>
      </c>
      <c r="B9045" s="4" t="s">
        <v>18088</v>
      </c>
      <c r="C9045" s="4" t="s">
        <v>18089</v>
      </c>
    </row>
    <row r="9046" spans="1:3">
      <c r="A9046" s="3">
        <v>9044</v>
      </c>
      <c r="B9046" s="4" t="s">
        <v>18090</v>
      </c>
      <c r="C9046" s="4" t="s">
        <v>18091</v>
      </c>
    </row>
    <row r="9047" spans="1:3">
      <c r="A9047" s="3">
        <v>9045</v>
      </c>
      <c r="B9047" s="4" t="s">
        <v>18092</v>
      </c>
      <c r="C9047" s="4" t="s">
        <v>18093</v>
      </c>
    </row>
    <row r="9048" spans="1:3">
      <c r="A9048" s="3">
        <v>9046</v>
      </c>
      <c r="B9048" s="4" t="s">
        <v>18094</v>
      </c>
      <c r="C9048" s="4" t="s">
        <v>18095</v>
      </c>
    </row>
    <row r="9049" spans="1:3">
      <c r="A9049" s="3">
        <v>9047</v>
      </c>
      <c r="B9049" s="4" t="s">
        <v>18096</v>
      </c>
      <c r="C9049" s="4" t="s">
        <v>18097</v>
      </c>
    </row>
    <row r="9050" spans="1:3">
      <c r="A9050" s="3">
        <v>9048</v>
      </c>
      <c r="B9050" s="4" t="s">
        <v>18098</v>
      </c>
      <c r="C9050" s="4" t="s">
        <v>18099</v>
      </c>
    </row>
    <row r="9051" spans="1:3">
      <c r="A9051" s="3">
        <v>9049</v>
      </c>
      <c r="B9051" s="4" t="s">
        <v>18100</v>
      </c>
      <c r="C9051" s="4" t="s">
        <v>18101</v>
      </c>
    </row>
    <row r="9052" spans="1:3">
      <c r="A9052" s="3">
        <v>9050</v>
      </c>
      <c r="B9052" s="4" t="s">
        <v>18102</v>
      </c>
      <c r="C9052" s="4" t="s">
        <v>18103</v>
      </c>
    </row>
    <row r="9053" spans="1:3">
      <c r="A9053" s="3">
        <v>9051</v>
      </c>
      <c r="B9053" s="4" t="s">
        <v>18104</v>
      </c>
      <c r="C9053" s="4" t="s">
        <v>18105</v>
      </c>
    </row>
    <row r="9054" spans="1:3">
      <c r="A9054" s="3">
        <v>9052</v>
      </c>
      <c r="B9054" s="4" t="s">
        <v>18106</v>
      </c>
      <c r="C9054" s="4" t="s">
        <v>18107</v>
      </c>
    </row>
    <row r="9055" spans="1:3">
      <c r="A9055" s="3">
        <v>9053</v>
      </c>
      <c r="B9055" s="4" t="s">
        <v>18108</v>
      </c>
      <c r="C9055" s="4" t="s">
        <v>18109</v>
      </c>
    </row>
    <row r="9056" spans="1:3">
      <c r="A9056" s="3">
        <v>9054</v>
      </c>
      <c r="B9056" s="4" t="s">
        <v>18110</v>
      </c>
      <c r="C9056" s="4" t="s">
        <v>18111</v>
      </c>
    </row>
    <row r="9057" spans="1:3">
      <c r="A9057" s="3">
        <v>9055</v>
      </c>
      <c r="B9057" s="4" t="s">
        <v>18112</v>
      </c>
      <c r="C9057" s="4" t="s">
        <v>18113</v>
      </c>
    </row>
    <row r="9058" spans="1:3">
      <c r="A9058" s="3">
        <v>9056</v>
      </c>
      <c r="B9058" s="4" t="s">
        <v>18114</v>
      </c>
      <c r="C9058" s="4" t="s">
        <v>18115</v>
      </c>
    </row>
    <row r="9059" spans="1:3">
      <c r="A9059" s="3">
        <v>9057</v>
      </c>
      <c r="B9059" s="4" t="s">
        <v>18116</v>
      </c>
      <c r="C9059" s="4" t="s">
        <v>18117</v>
      </c>
    </row>
    <row r="9060" spans="1:3">
      <c r="A9060" s="3">
        <v>9058</v>
      </c>
      <c r="B9060" s="4" t="s">
        <v>18118</v>
      </c>
      <c r="C9060" s="4" t="s">
        <v>18119</v>
      </c>
    </row>
    <row r="9061" spans="1:3">
      <c r="A9061" s="3">
        <v>9059</v>
      </c>
      <c r="B9061" s="4" t="s">
        <v>18120</v>
      </c>
      <c r="C9061" s="4" t="s">
        <v>18121</v>
      </c>
    </row>
    <row r="9062" spans="1:3">
      <c r="A9062" s="3">
        <v>9060</v>
      </c>
      <c r="B9062" s="4" t="s">
        <v>18122</v>
      </c>
      <c r="C9062" s="4" t="s">
        <v>18123</v>
      </c>
    </row>
    <row r="9063" spans="1:3">
      <c r="A9063" s="3">
        <v>9061</v>
      </c>
      <c r="B9063" s="4" t="s">
        <v>18124</v>
      </c>
      <c r="C9063" s="4" t="s">
        <v>18125</v>
      </c>
    </row>
    <row r="9064" spans="1:3">
      <c r="A9064" s="3">
        <v>9062</v>
      </c>
      <c r="B9064" s="4" t="s">
        <v>18126</v>
      </c>
      <c r="C9064" s="4" t="s">
        <v>18127</v>
      </c>
    </row>
    <row r="9065" spans="1:3">
      <c r="A9065" s="3">
        <v>9063</v>
      </c>
      <c r="B9065" s="4" t="s">
        <v>18128</v>
      </c>
      <c r="C9065" s="4" t="s">
        <v>18129</v>
      </c>
    </row>
    <row r="9066" spans="1:3">
      <c r="A9066" s="3">
        <v>9064</v>
      </c>
      <c r="B9066" s="4" t="s">
        <v>18130</v>
      </c>
      <c r="C9066" s="4" t="s">
        <v>18131</v>
      </c>
    </row>
    <row r="9067" spans="1:3">
      <c r="A9067" s="3">
        <v>9065</v>
      </c>
      <c r="B9067" s="4" t="s">
        <v>18132</v>
      </c>
      <c r="C9067" s="4" t="s">
        <v>18133</v>
      </c>
    </row>
    <row r="9068" spans="1:3">
      <c r="A9068" s="3">
        <v>9066</v>
      </c>
      <c r="B9068" s="4" t="s">
        <v>18134</v>
      </c>
      <c r="C9068" s="4" t="s">
        <v>18135</v>
      </c>
    </row>
    <row r="9069" spans="1:3">
      <c r="A9069" s="3">
        <v>9067</v>
      </c>
      <c r="B9069" s="4" t="s">
        <v>18136</v>
      </c>
      <c r="C9069" s="4" t="s">
        <v>18137</v>
      </c>
    </row>
    <row r="9070" spans="1:3">
      <c r="A9070" s="3">
        <v>9068</v>
      </c>
      <c r="B9070" s="4" t="s">
        <v>18138</v>
      </c>
      <c r="C9070" s="4" t="s">
        <v>18139</v>
      </c>
    </row>
    <row r="9071" spans="1:3">
      <c r="A9071" s="3">
        <v>9069</v>
      </c>
      <c r="B9071" s="4" t="s">
        <v>18140</v>
      </c>
      <c r="C9071" s="4" t="s">
        <v>18141</v>
      </c>
    </row>
    <row r="9072" spans="1:3">
      <c r="A9072" s="3">
        <v>9070</v>
      </c>
      <c r="B9072" s="4" t="s">
        <v>18142</v>
      </c>
      <c r="C9072" s="4" t="s">
        <v>18143</v>
      </c>
    </row>
    <row r="9073" spans="1:3">
      <c r="A9073" s="3">
        <v>9071</v>
      </c>
      <c r="B9073" s="4" t="s">
        <v>18144</v>
      </c>
      <c r="C9073" s="4" t="s">
        <v>18145</v>
      </c>
    </row>
    <row r="9074" spans="1:3">
      <c r="A9074" s="3">
        <v>9072</v>
      </c>
      <c r="B9074" s="4" t="s">
        <v>18146</v>
      </c>
      <c r="C9074" s="4" t="s">
        <v>18147</v>
      </c>
    </row>
    <row r="9075" spans="1:3">
      <c r="A9075" s="3">
        <v>9073</v>
      </c>
      <c r="B9075" s="4" t="s">
        <v>18148</v>
      </c>
      <c r="C9075" s="4" t="s">
        <v>18149</v>
      </c>
    </row>
    <row r="9076" spans="1:3">
      <c r="A9076" s="3">
        <v>9074</v>
      </c>
      <c r="B9076" s="4" t="s">
        <v>18150</v>
      </c>
      <c r="C9076" s="4" t="s">
        <v>18151</v>
      </c>
    </row>
    <row r="9077" spans="1:3">
      <c r="A9077" s="3">
        <v>9075</v>
      </c>
      <c r="B9077" s="4" t="s">
        <v>18152</v>
      </c>
      <c r="C9077" s="4" t="s">
        <v>18153</v>
      </c>
    </row>
    <row r="9078" spans="1:3">
      <c r="A9078" s="3">
        <v>9076</v>
      </c>
      <c r="B9078" s="4" t="s">
        <v>18154</v>
      </c>
      <c r="C9078" s="4" t="s">
        <v>18155</v>
      </c>
    </row>
    <row r="9079" spans="1:3">
      <c r="A9079" s="3">
        <v>9077</v>
      </c>
      <c r="B9079" s="4" t="s">
        <v>18156</v>
      </c>
      <c r="C9079" s="4" t="s">
        <v>18157</v>
      </c>
    </row>
    <row r="9080" spans="1:3">
      <c r="A9080" s="3">
        <v>9078</v>
      </c>
      <c r="B9080" s="4" t="s">
        <v>18158</v>
      </c>
      <c r="C9080" s="4" t="s">
        <v>18159</v>
      </c>
    </row>
    <row r="9081" spans="1:3">
      <c r="A9081" s="3">
        <v>9079</v>
      </c>
      <c r="B9081" s="4" t="s">
        <v>18160</v>
      </c>
      <c r="C9081" s="4" t="s">
        <v>18161</v>
      </c>
    </row>
    <row r="9082" spans="1:3">
      <c r="A9082" s="3">
        <v>9080</v>
      </c>
      <c r="B9082" s="4" t="s">
        <v>18162</v>
      </c>
      <c r="C9082" s="4" t="s">
        <v>18163</v>
      </c>
    </row>
    <row r="9083" spans="1:3">
      <c r="A9083" s="3">
        <v>9081</v>
      </c>
      <c r="B9083" s="4" t="s">
        <v>18164</v>
      </c>
      <c r="C9083" s="4" t="s">
        <v>18165</v>
      </c>
    </row>
    <row r="9084" spans="1:3">
      <c r="A9084" s="3">
        <v>9082</v>
      </c>
      <c r="B9084" s="4" t="s">
        <v>18166</v>
      </c>
      <c r="C9084" s="4" t="s">
        <v>18167</v>
      </c>
    </row>
    <row r="9085" spans="1:3">
      <c r="A9085" s="3">
        <v>9083</v>
      </c>
      <c r="B9085" s="4" t="s">
        <v>18168</v>
      </c>
      <c r="C9085" s="4" t="s">
        <v>18169</v>
      </c>
    </row>
    <row r="9086" spans="1:3">
      <c r="A9086" s="3">
        <v>9084</v>
      </c>
      <c r="B9086" s="4" t="s">
        <v>18170</v>
      </c>
      <c r="C9086" s="4" t="s">
        <v>18171</v>
      </c>
    </row>
    <row r="9087" spans="1:3">
      <c r="A9087" s="3">
        <v>9085</v>
      </c>
      <c r="B9087" s="4" t="s">
        <v>18172</v>
      </c>
      <c r="C9087" s="4" t="s">
        <v>18173</v>
      </c>
    </row>
    <row r="9088" spans="1:3">
      <c r="A9088" s="3">
        <v>9086</v>
      </c>
      <c r="B9088" s="4" t="s">
        <v>18174</v>
      </c>
      <c r="C9088" s="4" t="s">
        <v>18175</v>
      </c>
    </row>
    <row r="9089" spans="1:3">
      <c r="A9089" s="3">
        <v>9087</v>
      </c>
      <c r="B9089" s="4" t="s">
        <v>18176</v>
      </c>
      <c r="C9089" s="4" t="s">
        <v>18177</v>
      </c>
    </row>
    <row r="9090" spans="1:3">
      <c r="A9090" s="3">
        <v>9088</v>
      </c>
      <c r="B9090" s="4" t="s">
        <v>18178</v>
      </c>
      <c r="C9090" s="4" t="s">
        <v>18179</v>
      </c>
    </row>
    <row r="9091" spans="1:3">
      <c r="A9091" s="3">
        <v>9089</v>
      </c>
      <c r="B9091" s="4" t="s">
        <v>18180</v>
      </c>
      <c r="C9091" s="4" t="s">
        <v>18181</v>
      </c>
    </row>
    <row r="9092" spans="1:3">
      <c r="A9092" s="3">
        <v>9090</v>
      </c>
      <c r="B9092" s="4" t="s">
        <v>18182</v>
      </c>
      <c r="C9092" s="4" t="s">
        <v>18183</v>
      </c>
    </row>
    <row r="9093" spans="1:3">
      <c r="A9093" s="3">
        <v>9091</v>
      </c>
      <c r="B9093" s="4" t="s">
        <v>18184</v>
      </c>
      <c r="C9093" s="4" t="s">
        <v>18185</v>
      </c>
    </row>
    <row r="9094" spans="1:3">
      <c r="A9094" s="3">
        <v>9092</v>
      </c>
      <c r="B9094" s="4" t="s">
        <v>18186</v>
      </c>
      <c r="C9094" s="4" t="s">
        <v>18187</v>
      </c>
    </row>
    <row r="9095" spans="1:3">
      <c r="A9095" s="3">
        <v>9093</v>
      </c>
      <c r="B9095" s="4" t="s">
        <v>18188</v>
      </c>
      <c r="C9095" s="4" t="s">
        <v>18189</v>
      </c>
    </row>
    <row r="9096" spans="1:3">
      <c r="A9096" s="3">
        <v>9094</v>
      </c>
      <c r="B9096" s="4" t="s">
        <v>18190</v>
      </c>
      <c r="C9096" s="4" t="s">
        <v>18191</v>
      </c>
    </row>
    <row r="9097" spans="1:3">
      <c r="A9097" s="3">
        <v>9095</v>
      </c>
      <c r="B9097" s="4" t="s">
        <v>18192</v>
      </c>
      <c r="C9097" s="4" t="s">
        <v>18193</v>
      </c>
    </row>
    <row r="9098" spans="1:3">
      <c r="A9098" s="3">
        <v>9096</v>
      </c>
      <c r="B9098" s="4" t="s">
        <v>18194</v>
      </c>
      <c r="C9098" s="4" t="s">
        <v>18195</v>
      </c>
    </row>
    <row r="9099" spans="1:3">
      <c r="A9099" s="3">
        <v>9097</v>
      </c>
      <c r="B9099" s="4" t="s">
        <v>18196</v>
      </c>
      <c r="C9099" s="4" t="s">
        <v>18197</v>
      </c>
    </row>
    <row r="9100" spans="1:3">
      <c r="A9100" s="3">
        <v>9098</v>
      </c>
      <c r="B9100" s="4" t="s">
        <v>18198</v>
      </c>
      <c r="C9100" s="4" t="s">
        <v>18199</v>
      </c>
    </row>
    <row r="9101" spans="1:3">
      <c r="A9101" s="3">
        <v>9099</v>
      </c>
      <c r="B9101" s="4" t="s">
        <v>18200</v>
      </c>
      <c r="C9101" s="4" t="s">
        <v>18201</v>
      </c>
    </row>
    <row r="9102" spans="1:3">
      <c r="A9102" s="3">
        <v>9100</v>
      </c>
      <c r="B9102" s="4" t="s">
        <v>18202</v>
      </c>
      <c r="C9102" s="4" t="s">
        <v>18203</v>
      </c>
    </row>
    <row r="9103" spans="1:3">
      <c r="A9103" s="3">
        <v>9101</v>
      </c>
      <c r="B9103" s="4" t="s">
        <v>18204</v>
      </c>
      <c r="C9103" s="4" t="s">
        <v>18205</v>
      </c>
    </row>
    <row r="9104" spans="1:3">
      <c r="A9104" s="3">
        <v>9102</v>
      </c>
      <c r="B9104" s="4" t="s">
        <v>18206</v>
      </c>
      <c r="C9104" s="4" t="s">
        <v>18207</v>
      </c>
    </row>
    <row r="9105" spans="1:3">
      <c r="A9105" s="3">
        <v>9103</v>
      </c>
      <c r="B9105" s="4" t="s">
        <v>18208</v>
      </c>
      <c r="C9105" s="4" t="s">
        <v>18209</v>
      </c>
    </row>
    <row r="9106" spans="1:3">
      <c r="A9106" s="3">
        <v>9104</v>
      </c>
      <c r="B9106" s="4" t="s">
        <v>18210</v>
      </c>
      <c r="C9106" s="4" t="s">
        <v>18211</v>
      </c>
    </row>
    <row r="9107" spans="1:3">
      <c r="A9107" s="3">
        <v>9105</v>
      </c>
      <c r="B9107" s="4" t="s">
        <v>18212</v>
      </c>
      <c r="C9107" s="4" t="s">
        <v>18213</v>
      </c>
    </row>
    <row r="9108" spans="1:3">
      <c r="A9108" s="3">
        <v>9106</v>
      </c>
      <c r="B9108" s="4" t="s">
        <v>18214</v>
      </c>
      <c r="C9108" s="4" t="s">
        <v>18215</v>
      </c>
    </row>
    <row r="9109" spans="1:3">
      <c r="A9109" s="3">
        <v>9107</v>
      </c>
      <c r="B9109" s="4" t="s">
        <v>18216</v>
      </c>
      <c r="C9109" s="4" t="s">
        <v>18217</v>
      </c>
    </row>
    <row r="9110" spans="1:3">
      <c r="A9110" s="3">
        <v>9108</v>
      </c>
      <c r="B9110" s="4" t="s">
        <v>18218</v>
      </c>
      <c r="C9110" s="4" t="s">
        <v>18219</v>
      </c>
    </row>
    <row r="9111" spans="1:3">
      <c r="A9111" s="3">
        <v>9109</v>
      </c>
      <c r="B9111" s="4" t="s">
        <v>18220</v>
      </c>
      <c r="C9111" s="4" t="s">
        <v>18221</v>
      </c>
    </row>
    <row r="9112" spans="1:3">
      <c r="A9112" s="3">
        <v>9110</v>
      </c>
      <c r="B9112" s="4" t="s">
        <v>18222</v>
      </c>
      <c r="C9112" s="4" t="s">
        <v>18223</v>
      </c>
    </row>
    <row r="9113" spans="1:3">
      <c r="A9113" s="3">
        <v>9111</v>
      </c>
      <c r="B9113" s="4" t="s">
        <v>18224</v>
      </c>
      <c r="C9113" s="4" t="s">
        <v>18225</v>
      </c>
    </row>
    <row r="9114" spans="1:3">
      <c r="A9114" s="3">
        <v>9112</v>
      </c>
      <c r="B9114" s="4" t="s">
        <v>18226</v>
      </c>
      <c r="C9114" s="4" t="s">
        <v>18227</v>
      </c>
    </row>
    <row r="9115" spans="1:3">
      <c r="A9115" s="3">
        <v>9113</v>
      </c>
      <c r="B9115" s="4" t="s">
        <v>18228</v>
      </c>
      <c r="C9115" s="4" t="s">
        <v>18229</v>
      </c>
    </row>
    <row r="9116" spans="1:3">
      <c r="A9116" s="3">
        <v>9114</v>
      </c>
      <c r="B9116" s="4" t="s">
        <v>18230</v>
      </c>
      <c r="C9116" s="4" t="s">
        <v>18231</v>
      </c>
    </row>
    <row r="9117" spans="1:3">
      <c r="A9117" s="3">
        <v>9115</v>
      </c>
      <c r="B9117" s="4" t="s">
        <v>18232</v>
      </c>
      <c r="C9117" s="4" t="s">
        <v>18233</v>
      </c>
    </row>
    <row r="9118" spans="1:3">
      <c r="A9118" s="3">
        <v>9116</v>
      </c>
      <c r="B9118" s="4" t="s">
        <v>18234</v>
      </c>
      <c r="C9118" s="4" t="s">
        <v>18235</v>
      </c>
    </row>
    <row r="9119" spans="1:3">
      <c r="A9119" s="3">
        <v>9117</v>
      </c>
      <c r="B9119" s="4" t="s">
        <v>18236</v>
      </c>
      <c r="C9119" s="4" t="s">
        <v>18237</v>
      </c>
    </row>
    <row r="9120" spans="1:3">
      <c r="A9120" s="3">
        <v>9118</v>
      </c>
      <c r="B9120" s="4" t="s">
        <v>18238</v>
      </c>
      <c r="C9120" s="4" t="s">
        <v>18239</v>
      </c>
    </row>
    <row r="9121" spans="1:3">
      <c r="A9121" s="3">
        <v>9119</v>
      </c>
      <c r="B9121" s="4" t="s">
        <v>18240</v>
      </c>
      <c r="C9121" s="4" t="s">
        <v>18241</v>
      </c>
    </row>
    <row r="9122" spans="1:3">
      <c r="A9122" s="3">
        <v>9120</v>
      </c>
      <c r="B9122" s="4" t="s">
        <v>18242</v>
      </c>
      <c r="C9122" s="4" t="s">
        <v>18243</v>
      </c>
    </row>
    <row r="9123" spans="1:3">
      <c r="A9123" s="3">
        <v>9121</v>
      </c>
      <c r="B9123" s="4" t="s">
        <v>18244</v>
      </c>
      <c r="C9123" s="4" t="s">
        <v>18245</v>
      </c>
    </row>
    <row r="9124" spans="1:3">
      <c r="A9124" s="3">
        <v>9122</v>
      </c>
      <c r="B9124" s="4" t="s">
        <v>18246</v>
      </c>
      <c r="C9124" s="4" t="s">
        <v>18247</v>
      </c>
    </row>
    <row r="9125" spans="1:3">
      <c r="A9125" s="3">
        <v>9123</v>
      </c>
      <c r="B9125" s="4" t="s">
        <v>18248</v>
      </c>
      <c r="C9125" s="4" t="s">
        <v>18249</v>
      </c>
    </row>
    <row r="9126" spans="1:3">
      <c r="A9126" s="3">
        <v>9124</v>
      </c>
      <c r="B9126" s="4" t="s">
        <v>18250</v>
      </c>
      <c r="C9126" s="4" t="s">
        <v>18251</v>
      </c>
    </row>
    <row r="9127" spans="1:3">
      <c r="A9127" s="3">
        <v>9125</v>
      </c>
      <c r="B9127" s="4" t="s">
        <v>18252</v>
      </c>
      <c r="C9127" s="4" t="s">
        <v>18253</v>
      </c>
    </row>
    <row r="9128" spans="1:3">
      <c r="A9128" s="3">
        <v>9126</v>
      </c>
      <c r="B9128" s="4" t="s">
        <v>18254</v>
      </c>
      <c r="C9128" s="4" t="s">
        <v>18255</v>
      </c>
    </row>
    <row r="9129" spans="1:3">
      <c r="A9129" s="3">
        <v>9127</v>
      </c>
      <c r="B9129" s="4" t="s">
        <v>18256</v>
      </c>
      <c r="C9129" s="4" t="s">
        <v>18257</v>
      </c>
    </row>
    <row r="9130" spans="1:3">
      <c r="A9130" s="3">
        <v>9128</v>
      </c>
      <c r="B9130" s="4" t="s">
        <v>18258</v>
      </c>
      <c r="C9130" s="4" t="s">
        <v>18259</v>
      </c>
    </row>
    <row r="9131" spans="1:3">
      <c r="A9131" s="3">
        <v>9129</v>
      </c>
      <c r="B9131" s="4" t="s">
        <v>18260</v>
      </c>
      <c r="C9131" s="4" t="s">
        <v>18261</v>
      </c>
    </row>
    <row r="9132" spans="1:3">
      <c r="A9132" s="3">
        <v>9130</v>
      </c>
      <c r="B9132" s="4" t="s">
        <v>18262</v>
      </c>
      <c r="C9132" s="4" t="s">
        <v>18263</v>
      </c>
    </row>
    <row r="9133" spans="1:3">
      <c r="A9133" s="3">
        <v>9131</v>
      </c>
      <c r="B9133" s="4" t="s">
        <v>18264</v>
      </c>
      <c r="C9133" s="4" t="s">
        <v>18265</v>
      </c>
    </row>
    <row r="9134" spans="1:3">
      <c r="A9134" s="3">
        <v>9132</v>
      </c>
      <c r="B9134" s="4" t="s">
        <v>18266</v>
      </c>
      <c r="C9134" s="4" t="s">
        <v>18267</v>
      </c>
    </row>
    <row r="9135" spans="1:3">
      <c r="A9135" s="3">
        <v>9133</v>
      </c>
      <c r="B9135" s="4" t="s">
        <v>18268</v>
      </c>
      <c r="C9135" s="4" t="s">
        <v>18269</v>
      </c>
    </row>
    <row r="9136" spans="1:3">
      <c r="A9136" s="3">
        <v>9134</v>
      </c>
      <c r="B9136" s="4" t="s">
        <v>18270</v>
      </c>
      <c r="C9136" s="4" t="s">
        <v>18271</v>
      </c>
    </row>
    <row r="9137" spans="1:3">
      <c r="A9137" s="3">
        <v>9135</v>
      </c>
      <c r="B9137" s="4" t="s">
        <v>18272</v>
      </c>
      <c r="C9137" s="4" t="s">
        <v>18273</v>
      </c>
    </row>
    <row r="9138" spans="1:3">
      <c r="A9138" s="3">
        <v>9136</v>
      </c>
      <c r="B9138" s="4" t="s">
        <v>18274</v>
      </c>
      <c r="C9138" s="4" t="s">
        <v>18275</v>
      </c>
    </row>
    <row r="9139" spans="1:3">
      <c r="A9139" s="3">
        <v>9137</v>
      </c>
      <c r="B9139" s="4" t="s">
        <v>18276</v>
      </c>
      <c r="C9139" s="4" t="s">
        <v>18277</v>
      </c>
    </row>
    <row r="9140" spans="1:3">
      <c r="A9140" s="3">
        <v>9138</v>
      </c>
      <c r="B9140" s="4" t="s">
        <v>18278</v>
      </c>
      <c r="C9140" s="4" t="s">
        <v>18279</v>
      </c>
    </row>
    <row r="9141" spans="1:3">
      <c r="A9141" s="3">
        <v>9139</v>
      </c>
      <c r="B9141" s="4" t="s">
        <v>18280</v>
      </c>
      <c r="C9141" s="4" t="s">
        <v>18281</v>
      </c>
    </row>
    <row r="9142" spans="1:3">
      <c r="A9142" s="3">
        <v>9140</v>
      </c>
      <c r="B9142" s="4" t="s">
        <v>18282</v>
      </c>
      <c r="C9142" s="4" t="s">
        <v>18283</v>
      </c>
    </row>
    <row r="9143" spans="1:3">
      <c r="A9143" s="3">
        <v>9141</v>
      </c>
      <c r="B9143" s="4" t="s">
        <v>18284</v>
      </c>
      <c r="C9143" s="4" t="s">
        <v>18285</v>
      </c>
    </row>
    <row r="9144" spans="1:3">
      <c r="A9144" s="3">
        <v>9142</v>
      </c>
      <c r="B9144" s="4" t="s">
        <v>18286</v>
      </c>
      <c r="C9144" s="4" t="s">
        <v>18287</v>
      </c>
    </row>
    <row r="9145" spans="1:3">
      <c r="A9145" s="3">
        <v>9143</v>
      </c>
      <c r="B9145" s="4" t="s">
        <v>18288</v>
      </c>
      <c r="C9145" s="4" t="s">
        <v>18289</v>
      </c>
    </row>
    <row r="9146" spans="1:3">
      <c r="A9146" s="3">
        <v>9144</v>
      </c>
      <c r="B9146" s="4" t="s">
        <v>18290</v>
      </c>
      <c r="C9146" s="4" t="s">
        <v>18291</v>
      </c>
    </row>
    <row r="9147" spans="1:3">
      <c r="A9147" s="3">
        <v>9145</v>
      </c>
      <c r="B9147" s="4" t="s">
        <v>18292</v>
      </c>
      <c r="C9147" s="4" t="s">
        <v>18293</v>
      </c>
    </row>
    <row r="9148" spans="1:3">
      <c r="A9148" s="3">
        <v>9146</v>
      </c>
      <c r="B9148" s="4" t="s">
        <v>18294</v>
      </c>
      <c r="C9148" s="4" t="s">
        <v>18295</v>
      </c>
    </row>
    <row r="9149" spans="1:3">
      <c r="A9149" s="3">
        <v>9147</v>
      </c>
      <c r="B9149" s="4" t="s">
        <v>18296</v>
      </c>
      <c r="C9149" s="4" t="s">
        <v>18297</v>
      </c>
    </row>
    <row r="9150" spans="1:3">
      <c r="A9150" s="3">
        <v>9148</v>
      </c>
      <c r="B9150" s="4" t="s">
        <v>18298</v>
      </c>
      <c r="C9150" s="4" t="s">
        <v>18299</v>
      </c>
    </row>
    <row r="9151" spans="1:3">
      <c r="A9151" s="3">
        <v>9149</v>
      </c>
      <c r="B9151" s="4" t="s">
        <v>18300</v>
      </c>
      <c r="C9151" s="4" t="s">
        <v>18301</v>
      </c>
    </row>
    <row r="9152" spans="1:3">
      <c r="A9152" s="3">
        <v>9150</v>
      </c>
      <c r="B9152" s="4" t="s">
        <v>18302</v>
      </c>
      <c r="C9152" s="4" t="s">
        <v>18303</v>
      </c>
    </row>
    <row r="9153" spans="1:3">
      <c r="A9153" s="3">
        <v>9151</v>
      </c>
      <c r="B9153" s="4" t="s">
        <v>18304</v>
      </c>
      <c r="C9153" s="4" t="s">
        <v>18305</v>
      </c>
    </row>
    <row r="9154" spans="1:3">
      <c r="A9154" s="3">
        <v>9152</v>
      </c>
      <c r="B9154" s="4" t="s">
        <v>18306</v>
      </c>
      <c r="C9154" s="4" t="s">
        <v>18307</v>
      </c>
    </row>
    <row r="9155" spans="1:3">
      <c r="A9155" s="3">
        <v>9153</v>
      </c>
      <c r="B9155" s="4" t="s">
        <v>18308</v>
      </c>
      <c r="C9155" s="4" t="s">
        <v>18309</v>
      </c>
    </row>
    <row r="9156" spans="1:3">
      <c r="A9156" s="3">
        <v>9154</v>
      </c>
      <c r="B9156" s="4" t="s">
        <v>18310</v>
      </c>
      <c r="C9156" s="4" t="s">
        <v>18311</v>
      </c>
    </row>
    <row r="9157" spans="1:3">
      <c r="A9157" s="3">
        <v>9155</v>
      </c>
      <c r="B9157" s="4" t="s">
        <v>18312</v>
      </c>
      <c r="C9157" s="4" t="s">
        <v>18313</v>
      </c>
    </row>
    <row r="9158" spans="1:3">
      <c r="A9158" s="3">
        <v>9156</v>
      </c>
      <c r="B9158" s="4" t="s">
        <v>18314</v>
      </c>
      <c r="C9158" s="4" t="s">
        <v>18315</v>
      </c>
    </row>
    <row r="9159" spans="1:3">
      <c r="A9159" s="3">
        <v>9157</v>
      </c>
      <c r="B9159" s="4" t="s">
        <v>18316</v>
      </c>
      <c r="C9159" s="4" t="s">
        <v>18317</v>
      </c>
    </row>
    <row r="9160" spans="1:3">
      <c r="A9160" s="3">
        <v>9158</v>
      </c>
      <c r="B9160" s="4" t="s">
        <v>18318</v>
      </c>
      <c r="C9160" s="4" t="s">
        <v>18319</v>
      </c>
    </row>
    <row r="9161" spans="1:3">
      <c r="A9161" s="3">
        <v>9159</v>
      </c>
      <c r="B9161" s="4" t="s">
        <v>18320</v>
      </c>
      <c r="C9161" s="4" t="s">
        <v>18321</v>
      </c>
    </row>
    <row r="9162" spans="1:3">
      <c r="A9162" s="3">
        <v>9160</v>
      </c>
      <c r="B9162" s="4" t="s">
        <v>18322</v>
      </c>
      <c r="C9162" s="4" t="s">
        <v>18323</v>
      </c>
    </row>
    <row r="9163" spans="1:3">
      <c r="A9163" s="3">
        <v>9161</v>
      </c>
      <c r="B9163" s="4" t="s">
        <v>18324</v>
      </c>
      <c r="C9163" s="4" t="s">
        <v>18325</v>
      </c>
    </row>
    <row r="9164" spans="1:3">
      <c r="A9164" s="3">
        <v>9162</v>
      </c>
      <c r="B9164" s="4" t="s">
        <v>18326</v>
      </c>
      <c r="C9164" s="4" t="s">
        <v>18327</v>
      </c>
    </row>
    <row r="9165" spans="1:3">
      <c r="A9165" s="3">
        <v>9163</v>
      </c>
      <c r="B9165" s="4" t="s">
        <v>18328</v>
      </c>
      <c r="C9165" s="4" t="s">
        <v>18329</v>
      </c>
    </row>
    <row r="9166" spans="1:3">
      <c r="A9166" s="3">
        <v>9164</v>
      </c>
      <c r="B9166" s="4" t="s">
        <v>18330</v>
      </c>
      <c r="C9166" s="4" t="s">
        <v>18331</v>
      </c>
    </row>
    <row r="9167" spans="1:3">
      <c r="A9167" s="3">
        <v>9165</v>
      </c>
      <c r="B9167" s="4" t="s">
        <v>18332</v>
      </c>
      <c r="C9167" s="4" t="s">
        <v>18333</v>
      </c>
    </row>
    <row r="9168" spans="1:3">
      <c r="A9168" s="3">
        <v>9166</v>
      </c>
      <c r="B9168" s="4" t="s">
        <v>18334</v>
      </c>
      <c r="C9168" s="4" t="s">
        <v>18335</v>
      </c>
    </row>
    <row r="9169" spans="1:3">
      <c r="A9169" s="3">
        <v>9167</v>
      </c>
      <c r="B9169" s="4" t="s">
        <v>18336</v>
      </c>
      <c r="C9169" s="4" t="s">
        <v>18337</v>
      </c>
    </row>
    <row r="9170" spans="1:3">
      <c r="A9170" s="3">
        <v>9168</v>
      </c>
      <c r="B9170" s="4" t="s">
        <v>18338</v>
      </c>
      <c r="C9170" s="4" t="s">
        <v>18339</v>
      </c>
    </row>
    <row r="9171" spans="1:3">
      <c r="A9171" s="3">
        <v>9169</v>
      </c>
      <c r="B9171" s="4" t="s">
        <v>18340</v>
      </c>
      <c r="C9171" s="4" t="s">
        <v>18341</v>
      </c>
    </row>
    <row r="9172" spans="1:3">
      <c r="A9172" s="3">
        <v>9170</v>
      </c>
      <c r="B9172" s="4" t="s">
        <v>18342</v>
      </c>
      <c r="C9172" s="4" t="s">
        <v>18343</v>
      </c>
    </row>
    <row r="9173" spans="1:3">
      <c r="A9173" s="3">
        <v>9171</v>
      </c>
      <c r="B9173" s="4" t="s">
        <v>18344</v>
      </c>
      <c r="C9173" s="4" t="s">
        <v>18345</v>
      </c>
    </row>
    <row r="9174" spans="1:3">
      <c r="A9174" s="3">
        <v>9172</v>
      </c>
      <c r="B9174" s="4" t="s">
        <v>18346</v>
      </c>
      <c r="C9174" s="4" t="s">
        <v>18347</v>
      </c>
    </row>
    <row r="9175" spans="1:3">
      <c r="A9175" s="3">
        <v>9173</v>
      </c>
      <c r="B9175" s="4" t="s">
        <v>18348</v>
      </c>
      <c r="C9175" s="4" t="s">
        <v>18349</v>
      </c>
    </row>
    <row r="9176" spans="1:3">
      <c r="A9176" s="3">
        <v>9174</v>
      </c>
      <c r="B9176" s="4" t="s">
        <v>18350</v>
      </c>
      <c r="C9176" s="4" t="s">
        <v>18351</v>
      </c>
    </row>
    <row r="9177" spans="1:3">
      <c r="A9177" s="3">
        <v>9175</v>
      </c>
      <c r="B9177" s="4" t="s">
        <v>18352</v>
      </c>
      <c r="C9177" s="4" t="s">
        <v>18353</v>
      </c>
    </row>
    <row r="9178" spans="1:3">
      <c r="A9178" s="3">
        <v>9176</v>
      </c>
      <c r="B9178" s="4" t="s">
        <v>18354</v>
      </c>
      <c r="C9178" s="4" t="s">
        <v>18355</v>
      </c>
    </row>
    <row r="9179" spans="1:3">
      <c r="A9179" s="3">
        <v>9177</v>
      </c>
      <c r="B9179" s="4" t="s">
        <v>18356</v>
      </c>
      <c r="C9179" s="4" t="s">
        <v>18357</v>
      </c>
    </row>
    <row r="9180" spans="1:3">
      <c r="A9180" s="3">
        <v>9178</v>
      </c>
      <c r="B9180" s="4" t="s">
        <v>18358</v>
      </c>
      <c r="C9180" s="4" t="s">
        <v>18359</v>
      </c>
    </row>
    <row r="9181" spans="1:3">
      <c r="A9181" s="3">
        <v>9179</v>
      </c>
      <c r="B9181" s="4" t="s">
        <v>18360</v>
      </c>
      <c r="C9181" s="4" t="s">
        <v>18361</v>
      </c>
    </row>
    <row r="9182" spans="1:3">
      <c r="A9182" s="3">
        <v>9180</v>
      </c>
      <c r="B9182" s="4" t="s">
        <v>18362</v>
      </c>
      <c r="C9182" s="4" t="s">
        <v>18363</v>
      </c>
    </row>
    <row r="9183" spans="1:3">
      <c r="A9183" s="3">
        <v>9181</v>
      </c>
      <c r="B9183" s="4" t="s">
        <v>18364</v>
      </c>
      <c r="C9183" s="4" t="s">
        <v>18365</v>
      </c>
    </row>
    <row r="9184" spans="1:3">
      <c r="A9184" s="3">
        <v>9182</v>
      </c>
      <c r="B9184" s="4" t="s">
        <v>18366</v>
      </c>
      <c r="C9184" s="4" t="s">
        <v>18367</v>
      </c>
    </row>
    <row r="9185" spans="1:3">
      <c r="A9185" s="3">
        <v>9183</v>
      </c>
      <c r="B9185" s="4" t="s">
        <v>18368</v>
      </c>
      <c r="C9185" s="4" t="s">
        <v>18369</v>
      </c>
    </row>
    <row r="9186" spans="1:3">
      <c r="A9186" s="3">
        <v>9184</v>
      </c>
      <c r="B9186" s="4" t="s">
        <v>18370</v>
      </c>
      <c r="C9186" s="4" t="s">
        <v>18371</v>
      </c>
    </row>
    <row r="9187" spans="1:3">
      <c r="A9187" s="3">
        <v>9185</v>
      </c>
      <c r="B9187" s="4" t="s">
        <v>18372</v>
      </c>
      <c r="C9187" s="4" t="s">
        <v>18373</v>
      </c>
    </row>
    <row r="9188" spans="1:3">
      <c r="A9188" s="3">
        <v>9186</v>
      </c>
      <c r="B9188" s="4" t="s">
        <v>18374</v>
      </c>
      <c r="C9188" s="4" t="s">
        <v>18375</v>
      </c>
    </row>
    <row r="9189" spans="1:3">
      <c r="A9189" s="3">
        <v>9187</v>
      </c>
      <c r="B9189" s="4" t="s">
        <v>18376</v>
      </c>
      <c r="C9189" s="4" t="s">
        <v>18377</v>
      </c>
    </row>
    <row r="9190" spans="1:3">
      <c r="A9190" s="3">
        <v>9188</v>
      </c>
      <c r="B9190" s="4" t="s">
        <v>18378</v>
      </c>
      <c r="C9190" s="4" t="s">
        <v>18379</v>
      </c>
    </row>
    <row r="9191" spans="1:3">
      <c r="A9191" s="3">
        <v>9189</v>
      </c>
      <c r="B9191" s="4" t="s">
        <v>18380</v>
      </c>
      <c r="C9191" s="4" t="s">
        <v>18381</v>
      </c>
    </row>
    <row r="9192" spans="1:3">
      <c r="A9192" s="3">
        <v>9190</v>
      </c>
      <c r="B9192" s="4" t="s">
        <v>18382</v>
      </c>
      <c r="C9192" s="4" t="s">
        <v>18383</v>
      </c>
    </row>
    <row r="9193" spans="1:3">
      <c r="A9193" s="3">
        <v>9191</v>
      </c>
      <c r="B9193" s="4" t="s">
        <v>18384</v>
      </c>
      <c r="C9193" s="4" t="s">
        <v>18385</v>
      </c>
    </row>
    <row r="9194" spans="1:3">
      <c r="A9194" s="3">
        <v>9192</v>
      </c>
      <c r="B9194" s="4" t="s">
        <v>18386</v>
      </c>
      <c r="C9194" s="4" t="s">
        <v>18387</v>
      </c>
    </row>
    <row r="9195" spans="1:3">
      <c r="A9195" s="3">
        <v>9193</v>
      </c>
      <c r="B9195" s="4" t="s">
        <v>18388</v>
      </c>
      <c r="C9195" s="4" t="s">
        <v>18389</v>
      </c>
    </row>
    <row r="9196" spans="1:3">
      <c r="A9196" s="3">
        <v>9194</v>
      </c>
      <c r="B9196" s="4" t="s">
        <v>18390</v>
      </c>
      <c r="C9196" s="4" t="s">
        <v>18391</v>
      </c>
    </row>
    <row r="9197" spans="1:3">
      <c r="A9197" s="3">
        <v>9195</v>
      </c>
      <c r="B9197" s="4" t="s">
        <v>18392</v>
      </c>
      <c r="C9197" s="4" t="s">
        <v>18393</v>
      </c>
    </row>
    <row r="9198" spans="1:3">
      <c r="A9198" s="3">
        <v>9196</v>
      </c>
      <c r="B9198" s="4" t="s">
        <v>18394</v>
      </c>
      <c r="C9198" s="4" t="s">
        <v>18395</v>
      </c>
    </row>
    <row r="9199" spans="1:3">
      <c r="A9199" s="3">
        <v>9197</v>
      </c>
      <c r="B9199" s="4" t="s">
        <v>18396</v>
      </c>
      <c r="C9199" s="4" t="s">
        <v>18397</v>
      </c>
    </row>
    <row r="9200" spans="1:3">
      <c r="A9200" s="3">
        <v>9198</v>
      </c>
      <c r="B9200" s="4" t="s">
        <v>18398</v>
      </c>
      <c r="C9200" s="4" t="s">
        <v>18399</v>
      </c>
    </row>
    <row r="9201" spans="1:3">
      <c r="A9201" s="3">
        <v>9199</v>
      </c>
      <c r="B9201" s="4" t="s">
        <v>18400</v>
      </c>
      <c r="C9201" s="4" t="s">
        <v>18401</v>
      </c>
    </row>
    <row r="9202" spans="1:3">
      <c r="A9202" s="3">
        <v>9200</v>
      </c>
      <c r="B9202" s="4" t="s">
        <v>18402</v>
      </c>
      <c r="C9202" s="4" t="s">
        <v>18403</v>
      </c>
    </row>
    <row r="9203" spans="1:3">
      <c r="A9203" s="3">
        <v>9201</v>
      </c>
      <c r="B9203" s="4" t="s">
        <v>18404</v>
      </c>
      <c r="C9203" s="4" t="s">
        <v>18405</v>
      </c>
    </row>
    <row r="9204" spans="1:3">
      <c r="A9204" s="3">
        <v>9202</v>
      </c>
      <c r="B9204" s="4" t="s">
        <v>18406</v>
      </c>
      <c r="C9204" s="4" t="s">
        <v>18407</v>
      </c>
    </row>
    <row r="9205" spans="1:3">
      <c r="A9205" s="3">
        <v>9203</v>
      </c>
      <c r="B9205" s="4" t="s">
        <v>18408</v>
      </c>
      <c r="C9205" s="4" t="s">
        <v>18409</v>
      </c>
    </row>
    <row r="9206" spans="1:3">
      <c r="A9206" s="3">
        <v>9204</v>
      </c>
      <c r="B9206" s="4" t="s">
        <v>18410</v>
      </c>
      <c r="C9206" s="4" t="s">
        <v>18411</v>
      </c>
    </row>
    <row r="9207" spans="1:3">
      <c r="A9207" s="3">
        <v>9205</v>
      </c>
      <c r="B9207" s="4" t="s">
        <v>18412</v>
      </c>
      <c r="C9207" s="4" t="s">
        <v>18413</v>
      </c>
    </row>
    <row r="9208" spans="1:3">
      <c r="A9208" s="3">
        <v>9206</v>
      </c>
      <c r="B9208" s="4" t="s">
        <v>18414</v>
      </c>
      <c r="C9208" s="4" t="s">
        <v>18415</v>
      </c>
    </row>
    <row r="9209" spans="1:3">
      <c r="A9209" s="3">
        <v>9207</v>
      </c>
      <c r="B9209" s="4" t="s">
        <v>18416</v>
      </c>
      <c r="C9209" s="4" t="s">
        <v>18417</v>
      </c>
    </row>
    <row r="9210" spans="1:3">
      <c r="A9210" s="3">
        <v>9208</v>
      </c>
      <c r="B9210" s="4" t="s">
        <v>18418</v>
      </c>
      <c r="C9210" s="4" t="s">
        <v>18419</v>
      </c>
    </row>
    <row r="9211" spans="1:3">
      <c r="A9211" s="3">
        <v>9209</v>
      </c>
      <c r="B9211" s="4" t="s">
        <v>18420</v>
      </c>
      <c r="C9211" s="4" t="s">
        <v>18421</v>
      </c>
    </row>
    <row r="9212" spans="1:3">
      <c r="A9212" s="3">
        <v>9210</v>
      </c>
      <c r="B9212" s="4" t="s">
        <v>18422</v>
      </c>
      <c r="C9212" s="4" t="s">
        <v>18423</v>
      </c>
    </row>
    <row r="9213" spans="1:3">
      <c r="A9213" s="3">
        <v>9211</v>
      </c>
      <c r="B9213" s="4" t="s">
        <v>18424</v>
      </c>
      <c r="C9213" s="4" t="s">
        <v>18425</v>
      </c>
    </row>
    <row r="9214" spans="1:3">
      <c r="A9214" s="3">
        <v>9212</v>
      </c>
      <c r="B9214" s="4" t="s">
        <v>18426</v>
      </c>
      <c r="C9214" s="4" t="s">
        <v>18427</v>
      </c>
    </row>
    <row r="9215" spans="1:3">
      <c r="A9215" s="3">
        <v>9213</v>
      </c>
      <c r="B9215" s="4" t="s">
        <v>18428</v>
      </c>
      <c r="C9215" s="4" t="s">
        <v>18429</v>
      </c>
    </row>
    <row r="9216" spans="1:3">
      <c r="A9216" s="3">
        <v>9214</v>
      </c>
      <c r="B9216" s="4" t="s">
        <v>18430</v>
      </c>
      <c r="C9216" s="4" t="s">
        <v>18431</v>
      </c>
    </row>
    <row r="9217" spans="1:3">
      <c r="A9217" s="3">
        <v>9215</v>
      </c>
      <c r="B9217" s="4" t="s">
        <v>18432</v>
      </c>
      <c r="C9217" s="4" t="s">
        <v>18433</v>
      </c>
    </row>
    <row r="9218" spans="1:3">
      <c r="A9218" s="3">
        <v>9216</v>
      </c>
      <c r="B9218" s="4" t="s">
        <v>18434</v>
      </c>
      <c r="C9218" s="4" t="s">
        <v>18435</v>
      </c>
    </row>
    <row r="9219" spans="1:3">
      <c r="A9219" s="3">
        <v>9217</v>
      </c>
      <c r="B9219" s="4" t="s">
        <v>18436</v>
      </c>
      <c r="C9219" s="4" t="s">
        <v>18437</v>
      </c>
    </row>
    <row r="9220" spans="1:3">
      <c r="A9220" s="3">
        <v>9218</v>
      </c>
      <c r="B9220" s="4" t="s">
        <v>18438</v>
      </c>
      <c r="C9220" s="4" t="s">
        <v>18439</v>
      </c>
    </row>
    <row r="9221" spans="1:3">
      <c r="A9221" s="3">
        <v>9219</v>
      </c>
      <c r="B9221" s="4" t="s">
        <v>18440</v>
      </c>
      <c r="C9221" s="4" t="s">
        <v>18441</v>
      </c>
    </row>
    <row r="9222" spans="1:3">
      <c r="A9222" s="3">
        <v>9220</v>
      </c>
      <c r="B9222" s="4" t="s">
        <v>18442</v>
      </c>
      <c r="C9222" s="4" t="s">
        <v>18443</v>
      </c>
    </row>
    <row r="9223" spans="1:3">
      <c r="A9223" s="3">
        <v>9221</v>
      </c>
      <c r="B9223" s="4" t="s">
        <v>18444</v>
      </c>
      <c r="C9223" s="4" t="s">
        <v>18445</v>
      </c>
    </row>
    <row r="9224" spans="1:3">
      <c r="A9224" s="3">
        <v>9222</v>
      </c>
      <c r="B9224" s="4" t="s">
        <v>18446</v>
      </c>
      <c r="C9224" s="4" t="s">
        <v>18447</v>
      </c>
    </row>
    <row r="9225" spans="1:3">
      <c r="A9225" s="3">
        <v>9223</v>
      </c>
      <c r="B9225" s="4" t="s">
        <v>18448</v>
      </c>
      <c r="C9225" s="4" t="s">
        <v>18449</v>
      </c>
    </row>
    <row r="9226" spans="1:3">
      <c r="A9226" s="3">
        <v>9224</v>
      </c>
      <c r="B9226" s="4" t="s">
        <v>18450</v>
      </c>
      <c r="C9226" s="4" t="s">
        <v>18451</v>
      </c>
    </row>
    <row r="9227" spans="1:3">
      <c r="A9227" s="3">
        <v>9225</v>
      </c>
      <c r="B9227" s="4" t="s">
        <v>18452</v>
      </c>
      <c r="C9227" s="4" t="s">
        <v>18453</v>
      </c>
    </row>
    <row r="9228" spans="1:3">
      <c r="A9228" s="3">
        <v>9226</v>
      </c>
      <c r="B9228" s="4" t="s">
        <v>18454</v>
      </c>
      <c r="C9228" s="4" t="s">
        <v>18455</v>
      </c>
    </row>
    <row r="9229" spans="1:3">
      <c r="A9229" s="3">
        <v>9227</v>
      </c>
      <c r="B9229" s="4" t="s">
        <v>18456</v>
      </c>
      <c r="C9229" s="4" t="s">
        <v>18457</v>
      </c>
    </row>
    <row r="9230" spans="1:3">
      <c r="A9230" s="3">
        <v>9228</v>
      </c>
      <c r="B9230" s="4" t="s">
        <v>18458</v>
      </c>
      <c r="C9230" s="4" t="s">
        <v>18459</v>
      </c>
    </row>
    <row r="9231" spans="1:3">
      <c r="A9231" s="3">
        <v>9229</v>
      </c>
      <c r="B9231" s="4" t="s">
        <v>18460</v>
      </c>
      <c r="C9231" s="4" t="s">
        <v>18461</v>
      </c>
    </row>
    <row r="9232" spans="1:3">
      <c r="A9232" s="3">
        <v>9230</v>
      </c>
      <c r="B9232" s="4" t="s">
        <v>18462</v>
      </c>
      <c r="C9232" s="4" t="s">
        <v>18463</v>
      </c>
    </row>
    <row r="9233" spans="1:3">
      <c r="A9233" s="3">
        <v>9231</v>
      </c>
      <c r="B9233" s="4" t="s">
        <v>18464</v>
      </c>
      <c r="C9233" s="4" t="s">
        <v>18465</v>
      </c>
    </row>
    <row r="9234" spans="1:3">
      <c r="A9234" s="3">
        <v>9232</v>
      </c>
      <c r="B9234" s="4" t="s">
        <v>18466</v>
      </c>
      <c r="C9234" s="4" t="s">
        <v>18467</v>
      </c>
    </row>
    <row r="9235" spans="1:3">
      <c r="A9235" s="3">
        <v>9233</v>
      </c>
      <c r="B9235" s="4" t="s">
        <v>18468</v>
      </c>
      <c r="C9235" s="4" t="s">
        <v>18469</v>
      </c>
    </row>
    <row r="9236" spans="1:3">
      <c r="A9236" s="3">
        <v>9234</v>
      </c>
      <c r="B9236" s="4" t="s">
        <v>18470</v>
      </c>
      <c r="C9236" s="4" t="s">
        <v>18471</v>
      </c>
    </row>
    <row r="9237" spans="1:3">
      <c r="A9237" s="3">
        <v>9235</v>
      </c>
      <c r="B9237" s="4" t="s">
        <v>18472</v>
      </c>
      <c r="C9237" s="4" t="s">
        <v>18473</v>
      </c>
    </row>
    <row r="9238" spans="1:3">
      <c r="A9238" s="3">
        <v>9236</v>
      </c>
      <c r="B9238" s="4" t="s">
        <v>18474</v>
      </c>
      <c r="C9238" s="4" t="s">
        <v>18475</v>
      </c>
    </row>
    <row r="9239" spans="1:3">
      <c r="A9239" s="3">
        <v>9237</v>
      </c>
      <c r="B9239" s="4" t="s">
        <v>18476</v>
      </c>
      <c r="C9239" s="4" t="s">
        <v>18477</v>
      </c>
    </row>
    <row r="9240" spans="1:3">
      <c r="A9240" s="3">
        <v>9238</v>
      </c>
      <c r="B9240" s="4" t="s">
        <v>18478</v>
      </c>
      <c r="C9240" s="4" t="s">
        <v>18479</v>
      </c>
    </row>
    <row r="9241" spans="1:3">
      <c r="A9241" s="3">
        <v>9239</v>
      </c>
      <c r="B9241" s="4" t="s">
        <v>18480</v>
      </c>
      <c r="C9241" s="4" t="s">
        <v>18481</v>
      </c>
    </row>
    <row r="9242" spans="1:3">
      <c r="A9242" s="3">
        <v>9240</v>
      </c>
      <c r="B9242" s="4" t="s">
        <v>18482</v>
      </c>
      <c r="C9242" s="4" t="s">
        <v>18483</v>
      </c>
    </row>
    <row r="9243" spans="1:3">
      <c r="A9243" s="3">
        <v>9241</v>
      </c>
      <c r="B9243" s="4" t="s">
        <v>18484</v>
      </c>
      <c r="C9243" s="4" t="s">
        <v>18485</v>
      </c>
    </row>
    <row r="9244" spans="1:3">
      <c r="A9244" s="3">
        <v>9242</v>
      </c>
      <c r="B9244" s="4" t="s">
        <v>18486</v>
      </c>
      <c r="C9244" s="4" t="s">
        <v>18487</v>
      </c>
    </row>
    <row r="9245" spans="1:3">
      <c r="A9245" s="3">
        <v>9243</v>
      </c>
      <c r="B9245" s="4" t="s">
        <v>18488</v>
      </c>
      <c r="C9245" s="4" t="s">
        <v>18489</v>
      </c>
    </row>
    <row r="9246" spans="1:3">
      <c r="A9246" s="3">
        <v>9244</v>
      </c>
      <c r="B9246" s="4" t="s">
        <v>18490</v>
      </c>
      <c r="C9246" s="4" t="s">
        <v>18491</v>
      </c>
    </row>
    <row r="9247" spans="1:3">
      <c r="A9247" s="3">
        <v>9245</v>
      </c>
      <c r="B9247" s="4" t="s">
        <v>18492</v>
      </c>
      <c r="C9247" s="4" t="s">
        <v>18493</v>
      </c>
    </row>
    <row r="9248" spans="1:3">
      <c r="A9248" s="3">
        <v>9246</v>
      </c>
      <c r="B9248" s="4" t="s">
        <v>18494</v>
      </c>
      <c r="C9248" s="4" t="s">
        <v>18495</v>
      </c>
    </row>
    <row r="9249" spans="1:3">
      <c r="A9249" s="3">
        <v>9247</v>
      </c>
      <c r="B9249" s="4" t="s">
        <v>18496</v>
      </c>
      <c r="C9249" s="4" t="s">
        <v>18497</v>
      </c>
    </row>
    <row r="9250" spans="1:3">
      <c r="A9250" s="3">
        <v>9248</v>
      </c>
      <c r="B9250" s="4" t="s">
        <v>18498</v>
      </c>
      <c r="C9250" s="4" t="s">
        <v>18499</v>
      </c>
    </row>
    <row r="9251" spans="1:3">
      <c r="A9251" s="3">
        <v>9249</v>
      </c>
      <c r="B9251" s="4" t="s">
        <v>18500</v>
      </c>
      <c r="C9251" s="4" t="s">
        <v>18501</v>
      </c>
    </row>
    <row r="9252" spans="1:3">
      <c r="A9252" s="3">
        <v>9250</v>
      </c>
      <c r="B9252" s="4" t="s">
        <v>18502</v>
      </c>
      <c r="C9252" s="4" t="s">
        <v>18503</v>
      </c>
    </row>
    <row r="9253" spans="1:3">
      <c r="A9253" s="3">
        <v>9251</v>
      </c>
      <c r="B9253" s="4" t="s">
        <v>18504</v>
      </c>
      <c r="C9253" s="4" t="s">
        <v>18505</v>
      </c>
    </row>
    <row r="9254" spans="1:3">
      <c r="A9254" s="3">
        <v>9252</v>
      </c>
      <c r="B9254" s="4" t="s">
        <v>18506</v>
      </c>
      <c r="C9254" s="4" t="s">
        <v>18507</v>
      </c>
    </row>
    <row r="9255" spans="1:3">
      <c r="A9255" s="3">
        <v>9253</v>
      </c>
      <c r="B9255" s="4" t="s">
        <v>18508</v>
      </c>
      <c r="C9255" s="4" t="s">
        <v>18509</v>
      </c>
    </row>
    <row r="9256" spans="1:3">
      <c r="A9256" s="3">
        <v>9254</v>
      </c>
      <c r="B9256" s="4" t="s">
        <v>18510</v>
      </c>
      <c r="C9256" s="4" t="s">
        <v>18511</v>
      </c>
    </row>
    <row r="9257" spans="1:3">
      <c r="A9257" s="3">
        <v>9255</v>
      </c>
      <c r="B9257" s="4" t="s">
        <v>18512</v>
      </c>
      <c r="C9257" s="4" t="s">
        <v>18513</v>
      </c>
    </row>
    <row r="9258" spans="1:3">
      <c r="A9258" s="3">
        <v>9256</v>
      </c>
      <c r="B9258" s="4" t="s">
        <v>18514</v>
      </c>
      <c r="C9258" s="4" t="s">
        <v>18515</v>
      </c>
    </row>
    <row r="9259" spans="1:3">
      <c r="A9259" s="3">
        <v>9257</v>
      </c>
      <c r="B9259" s="4" t="s">
        <v>18516</v>
      </c>
      <c r="C9259" s="4" t="s">
        <v>18517</v>
      </c>
    </row>
    <row r="9260" spans="1:3">
      <c r="A9260" s="3">
        <v>9258</v>
      </c>
      <c r="B9260" s="4" t="s">
        <v>18518</v>
      </c>
      <c r="C9260" s="4" t="s">
        <v>18519</v>
      </c>
    </row>
    <row r="9261" spans="1:3">
      <c r="A9261" s="3">
        <v>9259</v>
      </c>
      <c r="B9261" s="4" t="s">
        <v>18520</v>
      </c>
      <c r="C9261" s="4" t="s">
        <v>18521</v>
      </c>
    </row>
    <row r="9262" spans="1:3">
      <c r="A9262" s="3">
        <v>9260</v>
      </c>
      <c r="B9262" s="4" t="s">
        <v>18522</v>
      </c>
      <c r="C9262" s="4" t="s">
        <v>18523</v>
      </c>
    </row>
    <row r="9263" spans="1:3">
      <c r="A9263" s="3">
        <v>9261</v>
      </c>
      <c r="B9263" s="4" t="s">
        <v>18524</v>
      </c>
      <c r="C9263" s="4" t="s">
        <v>18525</v>
      </c>
    </row>
    <row r="9264" spans="1:3">
      <c r="A9264" s="3">
        <v>9262</v>
      </c>
      <c r="B9264" s="4" t="s">
        <v>18526</v>
      </c>
      <c r="C9264" s="4" t="s">
        <v>18527</v>
      </c>
    </row>
    <row r="9265" spans="1:3">
      <c r="A9265" s="3">
        <v>9263</v>
      </c>
      <c r="B9265" s="4" t="s">
        <v>18528</v>
      </c>
      <c r="C9265" s="4" t="s">
        <v>18529</v>
      </c>
    </row>
    <row r="9266" spans="1:3">
      <c r="A9266" s="3">
        <v>9264</v>
      </c>
      <c r="B9266" s="4" t="s">
        <v>18530</v>
      </c>
      <c r="C9266" s="4" t="s">
        <v>18531</v>
      </c>
    </row>
    <row r="9267" spans="1:3">
      <c r="A9267" s="3">
        <v>9265</v>
      </c>
      <c r="B9267" s="4" t="s">
        <v>18532</v>
      </c>
      <c r="C9267" s="4" t="s">
        <v>18533</v>
      </c>
    </row>
    <row r="9268" spans="1:3">
      <c r="A9268" s="3">
        <v>9266</v>
      </c>
      <c r="B9268" s="4" t="s">
        <v>18534</v>
      </c>
      <c r="C9268" s="4" t="s">
        <v>18535</v>
      </c>
    </row>
    <row r="9269" spans="1:3">
      <c r="A9269" s="3">
        <v>9267</v>
      </c>
      <c r="B9269" s="4" t="s">
        <v>18536</v>
      </c>
      <c r="C9269" s="4" t="s">
        <v>18537</v>
      </c>
    </row>
    <row r="9270" spans="1:3">
      <c r="A9270" s="3">
        <v>9268</v>
      </c>
      <c r="B9270" s="4" t="s">
        <v>18538</v>
      </c>
      <c r="C9270" s="4" t="s">
        <v>18539</v>
      </c>
    </row>
    <row r="9271" spans="1:3">
      <c r="A9271" s="3">
        <v>9269</v>
      </c>
      <c r="B9271" s="4" t="s">
        <v>18540</v>
      </c>
      <c r="C9271" s="4" t="s">
        <v>18541</v>
      </c>
    </row>
    <row r="9272" spans="1:3">
      <c r="A9272" s="3">
        <v>9270</v>
      </c>
      <c r="B9272" s="4" t="s">
        <v>18542</v>
      </c>
      <c r="C9272" s="4" t="s">
        <v>18543</v>
      </c>
    </row>
    <row r="9273" spans="1:3">
      <c r="A9273" s="3">
        <v>9271</v>
      </c>
      <c r="B9273" s="4" t="s">
        <v>18544</v>
      </c>
      <c r="C9273" s="4" t="s">
        <v>18545</v>
      </c>
    </row>
    <row r="9274" spans="1:3">
      <c r="A9274" s="3">
        <v>9272</v>
      </c>
      <c r="B9274" s="4" t="s">
        <v>18546</v>
      </c>
      <c r="C9274" s="4" t="s">
        <v>18547</v>
      </c>
    </row>
    <row r="9275" spans="1:3">
      <c r="A9275" s="3">
        <v>9273</v>
      </c>
      <c r="B9275" s="4" t="s">
        <v>18548</v>
      </c>
      <c r="C9275" s="4" t="s">
        <v>18549</v>
      </c>
    </row>
    <row r="9276" spans="1:3">
      <c r="A9276" s="3">
        <v>9274</v>
      </c>
      <c r="B9276" s="4" t="s">
        <v>18550</v>
      </c>
      <c r="C9276" s="4" t="s">
        <v>18551</v>
      </c>
    </row>
    <row r="9277" spans="1:3">
      <c r="A9277" s="3">
        <v>9275</v>
      </c>
      <c r="B9277" s="4" t="s">
        <v>18552</v>
      </c>
      <c r="C9277" s="4" t="s">
        <v>18553</v>
      </c>
    </row>
    <row r="9278" spans="1:3">
      <c r="A9278" s="3">
        <v>9276</v>
      </c>
      <c r="B9278" s="4" t="s">
        <v>18554</v>
      </c>
      <c r="C9278" s="4" t="s">
        <v>18555</v>
      </c>
    </row>
    <row r="9279" spans="1:3">
      <c r="A9279" s="3">
        <v>9277</v>
      </c>
      <c r="B9279" s="4" t="s">
        <v>18556</v>
      </c>
      <c r="C9279" s="4" t="s">
        <v>18557</v>
      </c>
    </row>
    <row r="9280" spans="1:3">
      <c r="A9280" s="3">
        <v>9278</v>
      </c>
      <c r="B9280" s="4" t="s">
        <v>18558</v>
      </c>
      <c r="C9280" s="4" t="s">
        <v>18559</v>
      </c>
    </row>
    <row r="9281" spans="1:3">
      <c r="A9281" s="3">
        <v>9279</v>
      </c>
      <c r="B9281" s="4" t="s">
        <v>18560</v>
      </c>
      <c r="C9281" s="4" t="s">
        <v>18561</v>
      </c>
    </row>
    <row r="9282" spans="1:3">
      <c r="A9282" s="3">
        <v>9280</v>
      </c>
      <c r="B9282" s="4" t="s">
        <v>18562</v>
      </c>
      <c r="C9282" s="4" t="s">
        <v>18563</v>
      </c>
    </row>
    <row r="9283" spans="1:3">
      <c r="A9283" s="3">
        <v>9281</v>
      </c>
      <c r="B9283" s="4" t="s">
        <v>18564</v>
      </c>
      <c r="C9283" s="4" t="s">
        <v>18565</v>
      </c>
    </row>
    <row r="9284" spans="1:3">
      <c r="A9284" s="3">
        <v>9282</v>
      </c>
      <c r="B9284" s="4" t="s">
        <v>18566</v>
      </c>
      <c r="C9284" s="4" t="s">
        <v>18567</v>
      </c>
    </row>
    <row r="9285" spans="1:3">
      <c r="A9285" s="3">
        <v>9283</v>
      </c>
      <c r="B9285" s="4" t="s">
        <v>18568</v>
      </c>
      <c r="C9285" s="4" t="s">
        <v>18569</v>
      </c>
    </row>
    <row r="9286" spans="1:3">
      <c r="A9286" s="3">
        <v>9284</v>
      </c>
      <c r="B9286" s="4" t="s">
        <v>18570</v>
      </c>
      <c r="C9286" s="4" t="s">
        <v>18571</v>
      </c>
    </row>
    <row r="9287" spans="1:3">
      <c r="A9287" s="3">
        <v>9285</v>
      </c>
      <c r="B9287" s="4" t="s">
        <v>18572</v>
      </c>
      <c r="C9287" s="4" t="s">
        <v>18573</v>
      </c>
    </row>
    <row r="9288" spans="1:3">
      <c r="A9288" s="3">
        <v>9286</v>
      </c>
      <c r="B9288" s="4" t="s">
        <v>18574</v>
      </c>
      <c r="C9288" s="4" t="s">
        <v>18575</v>
      </c>
    </row>
    <row r="9289" spans="1:3">
      <c r="A9289" s="3">
        <v>9287</v>
      </c>
      <c r="B9289" s="4" t="s">
        <v>18576</v>
      </c>
      <c r="C9289" s="4" t="s">
        <v>18577</v>
      </c>
    </row>
    <row r="9290" spans="1:3">
      <c r="A9290" s="3">
        <v>9288</v>
      </c>
      <c r="B9290" s="4" t="s">
        <v>18578</v>
      </c>
      <c r="C9290" s="4" t="s">
        <v>18579</v>
      </c>
    </row>
    <row r="9291" spans="1:3">
      <c r="A9291" s="3">
        <v>9289</v>
      </c>
      <c r="B9291" s="4" t="s">
        <v>18580</v>
      </c>
      <c r="C9291" s="4" t="s">
        <v>18581</v>
      </c>
    </row>
    <row r="9292" spans="1:3">
      <c r="A9292" s="3">
        <v>9290</v>
      </c>
      <c r="B9292" s="4" t="s">
        <v>18582</v>
      </c>
      <c r="C9292" s="4" t="s">
        <v>18583</v>
      </c>
    </row>
    <row r="9293" spans="1:3">
      <c r="A9293" s="3">
        <v>9291</v>
      </c>
      <c r="B9293" s="4" t="s">
        <v>18584</v>
      </c>
      <c r="C9293" s="4" t="s">
        <v>18585</v>
      </c>
    </row>
    <row r="9294" spans="1:3">
      <c r="A9294" s="3">
        <v>9292</v>
      </c>
      <c r="B9294" s="4" t="s">
        <v>18586</v>
      </c>
      <c r="C9294" s="4" t="s">
        <v>18587</v>
      </c>
    </row>
    <row r="9295" spans="1:3">
      <c r="A9295" s="3">
        <v>9293</v>
      </c>
      <c r="B9295" s="4" t="s">
        <v>18588</v>
      </c>
      <c r="C9295" s="4" t="s">
        <v>18589</v>
      </c>
    </row>
    <row r="9296" spans="1:3">
      <c r="A9296" s="3">
        <v>9294</v>
      </c>
      <c r="B9296" s="4" t="s">
        <v>18590</v>
      </c>
      <c r="C9296" s="4" t="s">
        <v>18591</v>
      </c>
    </row>
    <row r="9297" spans="1:3">
      <c r="A9297" s="3">
        <v>9295</v>
      </c>
      <c r="B9297" s="4" t="s">
        <v>18592</v>
      </c>
      <c r="C9297" s="4" t="s">
        <v>18593</v>
      </c>
    </row>
    <row r="9298" spans="1:3">
      <c r="A9298" s="3">
        <v>9296</v>
      </c>
      <c r="B9298" s="4" t="s">
        <v>18594</v>
      </c>
      <c r="C9298" s="4" t="s">
        <v>18595</v>
      </c>
    </row>
    <row r="9299" spans="1:3">
      <c r="A9299" s="3">
        <v>9297</v>
      </c>
      <c r="B9299" s="4" t="s">
        <v>18596</v>
      </c>
      <c r="C9299" s="4" t="s">
        <v>18597</v>
      </c>
    </row>
    <row r="9300" spans="1:3">
      <c r="A9300" s="3">
        <v>9298</v>
      </c>
      <c r="B9300" s="4" t="s">
        <v>18598</v>
      </c>
      <c r="C9300" s="4" t="s">
        <v>18599</v>
      </c>
    </row>
    <row r="9301" spans="1:3">
      <c r="A9301" s="3">
        <v>9299</v>
      </c>
      <c r="B9301" s="4" t="s">
        <v>18600</v>
      </c>
      <c r="C9301" s="4" t="s">
        <v>18601</v>
      </c>
    </row>
    <row r="9302" spans="1:3">
      <c r="A9302" s="3">
        <v>9300</v>
      </c>
      <c r="B9302" s="4" t="s">
        <v>18602</v>
      </c>
      <c r="C9302" s="4" t="s">
        <v>18603</v>
      </c>
    </row>
    <row r="9303" spans="1:3">
      <c r="A9303" s="3">
        <v>9301</v>
      </c>
      <c r="B9303" s="4" t="s">
        <v>18604</v>
      </c>
      <c r="C9303" s="4" t="s">
        <v>18605</v>
      </c>
    </row>
    <row r="9304" spans="1:3">
      <c r="A9304" s="3">
        <v>9302</v>
      </c>
      <c r="B9304" s="4" t="s">
        <v>18606</v>
      </c>
      <c r="C9304" s="4" t="s">
        <v>18607</v>
      </c>
    </row>
    <row r="9305" spans="1:3">
      <c r="A9305" s="3">
        <v>9303</v>
      </c>
      <c r="B9305" s="4" t="s">
        <v>18608</v>
      </c>
      <c r="C9305" s="4" t="s">
        <v>18609</v>
      </c>
    </row>
    <row r="9306" spans="1:3">
      <c r="A9306" s="3">
        <v>9304</v>
      </c>
      <c r="B9306" s="4" t="s">
        <v>18610</v>
      </c>
      <c r="C9306" s="4" t="s">
        <v>18611</v>
      </c>
    </row>
    <row r="9307" spans="1:3">
      <c r="A9307" s="3">
        <v>9305</v>
      </c>
      <c r="B9307" s="4" t="s">
        <v>18612</v>
      </c>
      <c r="C9307" s="4" t="s">
        <v>18613</v>
      </c>
    </row>
    <row r="9308" spans="1:3">
      <c r="A9308" s="3">
        <v>9306</v>
      </c>
      <c r="B9308" s="4" t="s">
        <v>18614</v>
      </c>
      <c r="C9308" s="4" t="s">
        <v>18615</v>
      </c>
    </row>
    <row r="9309" spans="1:3">
      <c r="A9309" s="3">
        <v>9307</v>
      </c>
      <c r="B9309" s="4" t="s">
        <v>18616</v>
      </c>
      <c r="C9309" s="4" t="s">
        <v>18617</v>
      </c>
    </row>
    <row r="9310" spans="1:3">
      <c r="A9310" s="3">
        <v>9308</v>
      </c>
      <c r="B9310" s="4" t="s">
        <v>18618</v>
      </c>
      <c r="C9310" s="4" t="s">
        <v>18619</v>
      </c>
    </row>
    <row r="9311" spans="1:3">
      <c r="A9311" s="3">
        <v>9309</v>
      </c>
      <c r="B9311" s="4" t="s">
        <v>18620</v>
      </c>
      <c r="C9311" s="4" t="s">
        <v>18621</v>
      </c>
    </row>
    <row r="9312" spans="1:3">
      <c r="A9312" s="3">
        <v>9310</v>
      </c>
      <c r="B9312" s="4" t="s">
        <v>18622</v>
      </c>
      <c r="C9312" s="4" t="s">
        <v>18623</v>
      </c>
    </row>
    <row r="9313" spans="1:3">
      <c r="A9313" s="3">
        <v>9311</v>
      </c>
      <c r="B9313" s="4" t="s">
        <v>18624</v>
      </c>
      <c r="C9313" s="4" t="s">
        <v>18625</v>
      </c>
    </row>
    <row r="9314" spans="1:3">
      <c r="A9314" s="3">
        <v>9312</v>
      </c>
      <c r="B9314" s="4" t="s">
        <v>18626</v>
      </c>
      <c r="C9314" s="4" t="s">
        <v>18627</v>
      </c>
    </row>
    <row r="9315" spans="1:3">
      <c r="A9315" s="3">
        <v>9313</v>
      </c>
      <c r="B9315" s="4" t="s">
        <v>18628</v>
      </c>
      <c r="C9315" s="4" t="s">
        <v>18629</v>
      </c>
    </row>
    <row r="9316" spans="1:3">
      <c r="A9316" s="3">
        <v>9314</v>
      </c>
      <c r="B9316" s="4" t="s">
        <v>18630</v>
      </c>
      <c r="C9316" s="4" t="s">
        <v>18631</v>
      </c>
    </row>
    <row r="9317" spans="1:3">
      <c r="A9317" s="3">
        <v>9315</v>
      </c>
      <c r="B9317" s="4" t="s">
        <v>18632</v>
      </c>
      <c r="C9317" s="4" t="s">
        <v>18633</v>
      </c>
    </row>
    <row r="9318" spans="1:3">
      <c r="A9318" s="3">
        <v>9316</v>
      </c>
      <c r="B9318" s="4" t="s">
        <v>18634</v>
      </c>
      <c r="C9318" s="4" t="s">
        <v>18635</v>
      </c>
    </row>
    <row r="9319" spans="1:3">
      <c r="A9319" s="3">
        <v>9317</v>
      </c>
      <c r="B9319" s="4" t="s">
        <v>18636</v>
      </c>
      <c r="C9319" s="4" t="s">
        <v>18637</v>
      </c>
    </row>
    <row r="9320" spans="1:3">
      <c r="A9320" s="3">
        <v>9318</v>
      </c>
      <c r="B9320" s="4" t="s">
        <v>18638</v>
      </c>
      <c r="C9320" s="4" t="s">
        <v>18639</v>
      </c>
    </row>
    <row r="9321" spans="1:3">
      <c r="A9321" s="3">
        <v>9319</v>
      </c>
      <c r="B9321" s="4" t="s">
        <v>18640</v>
      </c>
      <c r="C9321" s="4" t="s">
        <v>18641</v>
      </c>
    </row>
    <row r="9322" spans="1:3">
      <c r="A9322" s="3">
        <v>9320</v>
      </c>
      <c r="B9322" s="4" t="s">
        <v>18642</v>
      </c>
      <c r="C9322" s="4" t="s">
        <v>18643</v>
      </c>
    </row>
    <row r="9323" spans="1:3">
      <c r="A9323" s="3">
        <v>9321</v>
      </c>
      <c r="B9323" s="4" t="s">
        <v>18644</v>
      </c>
      <c r="C9323" s="4" t="s">
        <v>18645</v>
      </c>
    </row>
    <row r="9324" spans="1:3">
      <c r="A9324" s="3">
        <v>9322</v>
      </c>
      <c r="B9324" s="4" t="s">
        <v>18646</v>
      </c>
      <c r="C9324" s="4" t="s">
        <v>18647</v>
      </c>
    </row>
    <row r="9325" spans="1:3">
      <c r="A9325" s="3">
        <v>9323</v>
      </c>
      <c r="B9325" s="4" t="s">
        <v>18648</v>
      </c>
      <c r="C9325" s="4" t="s">
        <v>18649</v>
      </c>
    </row>
    <row r="9326" spans="1:3">
      <c r="A9326" s="3">
        <v>9324</v>
      </c>
      <c r="B9326" s="4" t="s">
        <v>18650</v>
      </c>
      <c r="C9326" s="4" t="s">
        <v>18651</v>
      </c>
    </row>
    <row r="9327" spans="1:3">
      <c r="A9327" s="3">
        <v>9325</v>
      </c>
      <c r="B9327" s="4" t="s">
        <v>18652</v>
      </c>
      <c r="C9327" s="4" t="s">
        <v>18653</v>
      </c>
    </row>
    <row r="9328" spans="1:3">
      <c r="A9328" s="3">
        <v>9326</v>
      </c>
      <c r="B9328" s="4" t="s">
        <v>18654</v>
      </c>
      <c r="C9328" s="4" t="s">
        <v>18655</v>
      </c>
    </row>
    <row r="9329" spans="1:3">
      <c r="A9329" s="3">
        <v>9327</v>
      </c>
      <c r="B9329" s="4" t="s">
        <v>18656</v>
      </c>
      <c r="C9329" s="4" t="s">
        <v>18657</v>
      </c>
    </row>
    <row r="9330" spans="1:3">
      <c r="A9330" s="3">
        <v>9328</v>
      </c>
      <c r="B9330" s="4" t="s">
        <v>18658</v>
      </c>
      <c r="C9330" s="4" t="s">
        <v>18659</v>
      </c>
    </row>
    <row r="9331" spans="1:3">
      <c r="A9331" s="3">
        <v>9329</v>
      </c>
      <c r="B9331" s="4" t="s">
        <v>18660</v>
      </c>
      <c r="C9331" s="4" t="s">
        <v>18661</v>
      </c>
    </row>
    <row r="9332" spans="1:3">
      <c r="A9332" s="3">
        <v>9330</v>
      </c>
      <c r="B9332" s="4" t="s">
        <v>18662</v>
      </c>
      <c r="C9332" s="4" t="s">
        <v>18663</v>
      </c>
    </row>
  </sheetData>
  <mergeCells count="1">
    <mergeCell ref="A1:C1"/>
  </mergeCells>
  <conditionalFormatting sqref="B3:B933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李珊珊</dc:creator>
  <cp:lastModifiedBy>小鱼</cp:lastModifiedBy>
  <dcterms:created xsi:type="dcterms:W3CDTF">2022-05-09T03:52:04Z</dcterms:created>
  <dcterms:modified xsi:type="dcterms:W3CDTF">2022-05-09T03:56:15Z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